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2026-05-18T21:38:57.675399+00:00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2026-05-18T21:38:57.677792+00:00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2026-05-18T21:38:57.678034+00:00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2026-05-18T21:38:57.682248+00:00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2026-05-18T21:38:57.685383+00:00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2026-05-18T21:38:57.688583+00:00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2026-05-18T21:38:57.691309+00:00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2026-05-18T21:38:57.691406+00:00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2026-05-18T21:38:57.694696+00:00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2026-05-18T21:38:57.697276+00:00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2026-05-18T21:38:57.699956+00:00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2026-05-18T21:38:57.700293+00:00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2026-05-18T21:38:57Z</dcterms:created>
  <dcterms:modified xmlns:dcterms="http://purl.org/dc/terms/" xmlns:xsi="http://www.w3.org/2001/XMLSchema-instance" xsi:type="dcterms:W3CDTF">2026-05-18T21:38:57Z</dcterms:modified>
</cp:coreProperties>
</file>