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2026-06-08T13:44:51.867022+00:00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2026-06-08T13:44:51.867092+00:00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2026-06-08T13:44:51.867136+00:00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2026-06-08T13:44:51.867177+00:00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2026-06-08T13:44:51.867219+00:00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2026-06-08T13:44:51.867285+00:00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2026-06-08T13:44:51.867344+00:00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2026-06-08T13:44:51.867388+00:00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2026-06-08T13:44:51.867428+00:00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2026-06-08T13:44:51.867470+00:00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2026-06-08T13:44:51.867509+00:00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2026-06-08T13:44:51.867557+00:00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2026-06-08T13:44:51.867632+00:00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2026-06-08T13:44:51.867673+00:00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2026-06-08T13:44:51.867713+00:00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2026-06-08T13:44:51.867750+00:00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2026-06-08T13:44:51.867791+00:00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2026-06-08T13:44:51.867828+00:00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2026-06-08T13:44:51.867865+00:00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2026-06-08T13:44:51.867903+00:00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2026-06-08T13:44:51.867962+00:00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2026-06-08T13:44:51.868013+00:00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2026-06-08T13:44:51.868055+00:00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2026-06-08T13:44:51.868104+00:00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2026-06-08T13:44:51.873857+00:00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2026-06-08T13:44:51.873922+00:00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2026-06-08T13:44:51.874012+00:00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2026-06-08T13:44:51.874061+00:00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2026-06-08T13:44:51.874093+00:00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2026-06-08T13:44:51.874133+00:00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2026-06-08T13:44:51.874168+00:00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2026-06-08T13:44:51.874195+00:00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2026-06-08T13:44:51.874221+00:00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2026-06-08T13:44:51.874429+00:00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2026-06-08T13:44:51.874476+00:00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2026-06-08T13:44:51.874517+00:00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2026-06-08T13:44:49Z</dcterms:created>
  <dcterms:modified xmlns:dcterms="http://purl.org/dc/terms/" xmlns:xsi="http://www.w3.org/2001/XMLSchema-instance" xsi:type="dcterms:W3CDTF">2026-06-08T13:44:51Z</dcterms:modified>
</cp:coreProperties>
</file>