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2026-06-08T13:14:39.261331+00:00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2026-06-08T13:14:39.261405+00:00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2026-06-08T13:14:39.261450+00:00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2026-06-08T13:14:39.261491+00:00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2026-06-08T13:14:39.261536+00:00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2026-06-08T13:14:39.261578+00:00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2026-06-08T13:14:39.261617+00:00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2026-06-08T13:14:39.261656+00:00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2026-06-08T13:14:39.261694+00:00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2026-06-08T13:14:39.261733+00:00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2026-06-08T13:14:39.261773+00:00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2026-06-08T13:14:39.261821+00:00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2026-06-08T13:14:39.261892+00:00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2026-06-08T13:14:39.261932+00:00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2026-06-08T13:14:39.262002+00:00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2026-06-08T13:14:39.262046+00:00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2026-06-08T13:14:39.262088+00:00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2026-06-08T13:14:39.262131+00:00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2026-06-08T13:14:39.262170+00:00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2026-06-08T13:14:39.262210+00:00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2026-06-08T13:14:39.262246+00:00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2026-06-08T13:14:39.262322+00:00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2026-06-08T13:14:39.262372+00:00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2026-06-08T13:14:39.262422+00:00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2026-06-08T13:14:39.267307+00:00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2026-06-08T13:14:39.267355+00:00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2026-06-08T13:14:39.267385+00:00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2026-06-08T13:14:39.267412+00:00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2026-06-08T13:14:39.267438+00:00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2026-06-08T13:14:39.267466+00:00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2026-06-08T13:14:39.267492+00:00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2026-06-08T13:14:39.267516+00:00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2026-06-08T13:14:39.268252+00:00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2026-06-08T13:14:39.268338+00:00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2026-06-08T13:14:39.268374+00:00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2026-06-08T13:14:39.268414+00:00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2026-06-08T13:14:37Z</dcterms:created>
  <dcterms:modified xmlns:dcterms="http://purl.org/dc/terms/" xmlns:xsi="http://www.w3.org/2001/XMLSchema-instance" xsi:type="dcterms:W3CDTF">2026-06-08T13:14:39Z</dcterms:modified>
</cp:coreProperties>
</file>