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2026-06-08T13:42:27.348604+00:00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2026-06-08T13:42:27.348676+00:00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2026-06-08T13:42:27.348720+00:00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2026-06-08T13:42:27.348763+00:00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2026-06-08T13:42:27.348804+00:00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2026-06-08T13:42:27.348848+00:00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2026-06-08T13:42:27.348891+00:00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2026-06-08T13:42:27.348930+00:00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2026-06-08T13:42:27.349004+00:00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2026-06-08T13:42:27.349048+00:00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2026-06-08T13:42:27.349092+00:00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2026-06-08T13:42:27.349141+00:00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2026-06-08T13:42:27.349215+00:00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2026-06-08T13:42:27.349257+00:00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2026-06-08T13:42:27.349333+00:00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2026-06-08T13:42:27.349377+00:00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2026-06-08T13:42:27.349753+00:00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2026-06-08T13:42:27.349820+00:00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2026-06-08T13:42:27.349865+00:00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2026-06-08T13:42:27.349910+00:00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2026-06-08T13:42:27.349988+00:00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2026-06-08T13:42:27.350037+00:00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2026-06-08T13:42:27.350078+00:00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2026-06-08T13:42:27.350128+00:00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2026-06-08T13:42:27.355785+00:00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2026-06-08T13:42:27.355831+00:00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2026-06-08T13:42:27.355866+00:00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2026-06-08T13:42:27.355894+00:00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2026-06-08T13:42:27.355919+00:00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2026-06-08T13:42:27.355969+00:00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2026-06-08T13:42:27.356005+00:00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2026-06-08T13:42:27.356032+00:00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2026-06-08T13:42:27.356057+00:00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2026-06-08T13:42:27.356081+00:00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2026-06-08T13:42:27.356110+00:00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2026-06-08T13:42:27.356146+00:00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2026-06-08T13:42:25Z</dcterms:created>
  <dcterms:modified xmlns:dcterms="http://purl.org/dc/terms/" xmlns:xsi="http://www.w3.org/2001/XMLSchema-instance" xsi:type="dcterms:W3CDTF">2026-06-08T13:42:27Z</dcterms:modified>
</cp:coreProperties>
</file>