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2026-06-08T13:42:27.858351+00:00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2026-06-08T13:42:27.858410+00:00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2026-06-08T13:42:27.858453+00:00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2026-06-08T13:42:27.858496+00:00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2026-06-08T13:42:27.858536+00:00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2026-06-08T13:42:27.858575+00:00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2026-06-08T13:42:27.858614+00:00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2026-06-08T13:42:27.858653+00:00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2026-06-08T13:42:27.858691+00:00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2026-06-08T13:42:27.858728+00:00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2026-06-08T13:42:27.858766+00:00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2026-06-08T13:42:27.858813+00:00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2026-06-08T13:42:27.858885+00:00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2026-06-08T13:42:27.858922+00:00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2026-06-08T13:42:27.858998+00:00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2026-06-08T13:42:27.859044+00:00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2026-06-08T13:42:27.859084+00:00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2026-06-08T13:42:27.859125+00:00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2026-06-08T13:42:27.859168+00:00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2026-06-08T13:42:27.859208+00:00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2026-06-08T13:42:27.859246+00:00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2026-06-08T13:42:27.859369+00:00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2026-06-08T13:42:27.859413+00:00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2026-06-08T13:42:27.859464+00:00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2026-06-08T13:42:27.864241+00:00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2026-06-08T13:42:27.864316+00:00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2026-06-08T13:42:27.864352+00:00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2026-06-08T13:42:27.864382+00:00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2026-06-08T13:42:27.864411+00:00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2026-06-08T13:42:27.864448+00:00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2026-06-08T13:42:27.864481+00:00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2026-06-08T13:42:27.864509+00:00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2026-06-08T13:42:27.864550+00:00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2026-06-08T13:42:27.864578+00:00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2026-06-08T13:42:27.864604+00:00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2026-06-08T13:42:27.864638+00:00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2026-06-08T13:42:27Z</dcterms:created>
  <dcterms:modified xmlns:dcterms="http://purl.org/dc/terms/" xmlns:xsi="http://www.w3.org/2001/XMLSchema-instance" xsi:type="dcterms:W3CDTF">2026-06-08T13:42:27Z</dcterms:modified>
</cp:coreProperties>
</file>