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2026-06-08T13:14:39.607839+00:00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2026-06-08T13:14:39.607895+00:00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2026-06-08T13:14:39.607934+00:00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2026-06-08T13:14:39.608003+00:00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2026-06-08T13:14:39.608047+00:00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2026-06-08T13:14:39.608087+00:00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2026-06-08T13:14:39.608126+00:00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2026-06-08T13:14:39.608165+00:00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2026-06-08T13:14:39.608202+00:00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2026-06-08T13:14:39.608239+00:00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2026-06-08T13:14:39.608313+00:00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2026-06-08T13:14:39.608373+00:00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2026-06-08T13:14:39.608446+00:00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2026-06-08T13:14:39.608484+00:00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2026-06-08T13:14:39.608522+00:00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2026-06-08T13:14:39.608560+00:00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2026-06-08T13:14:39.608599+00:00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2026-06-08T13:14:39.608637+00:00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2026-06-08T13:14:39.608673+00:00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2026-06-08T13:14:39.608713+00:00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2026-06-08T13:14:39.608751+00:00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2026-06-08T13:14:39.608791+00:00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2026-06-08T13:14:39.608830+00:00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2026-06-08T13:14:39.608878+00:00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2026-06-08T13:14:39.613679+00:00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2026-06-08T13:14:39.613719+00:00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2026-06-08T13:14:39.613750+00:00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2026-06-08T13:14:39.613778+00:00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2026-06-08T13:14:39.613804+00:00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2026-06-08T13:14:39.613829+00:00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2026-06-08T13:14:39.613855+00:00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2026-06-08T13:14:39.613880+00:00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2026-06-08T13:14:39.613905+00:00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2026-06-08T13:14:39.613935+00:00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2026-06-08T13:14:39.613991+00:00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2026-06-08T13:14:39.614030+00:00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2026-06-08T13:14:39Z</dcterms:created>
  <dcterms:modified xmlns:dcterms="http://purl.org/dc/terms/" xmlns:xsi="http://www.w3.org/2001/XMLSchema-instance" xsi:type="dcterms:W3CDTF">2026-06-08T13:14:39Z</dcterms:modified>
</cp:coreProperties>
</file>