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2026-06-08T13:44:52.404325+00:00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2026-06-08T13:44:52.404391+00:00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2026-06-08T13:44:52.404439+00:00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2026-06-08T13:44:52.404482+00:00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2026-06-08T13:44:52.404524+00:00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2026-06-08T13:44:52.404565+00:00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2026-06-08T13:44:52.404606+00:00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2026-06-08T13:44:52.404646+00:00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2026-06-08T13:44:52.404685+00:00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2026-06-08T13:44:52.404726+00:00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2026-06-08T13:44:52.404765+00:00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2026-06-08T13:44:52.404818+00:00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2026-06-08T13:44:52.404894+00:00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2026-06-08T13:44:52.404954+00:00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2026-06-08T13:44:52.405010+00:00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2026-06-08T13:44:52.405053+00:00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2026-06-08T13:44:52.405096+00:00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2026-06-08T13:44:52.405135+00:00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2026-06-08T13:44:52.405175+00:00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2026-06-08T13:44:52.405212+00:00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2026-06-08T13:44:52.405251+00:00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2026-06-08T13:44:52.405374+00:00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2026-06-08T13:44:52.405420+00:00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2026-06-08T13:44:52.405469+00:00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2026-06-08T13:44:52.410150+00:00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2026-06-08T13:44:52.410189+00:00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2026-06-08T13:44:52.410218+00:00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2026-06-08T13:44:52.410244+00:00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2026-06-08T13:44:52.410298+00:00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2026-06-08T13:44:52.410336+00:00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2026-06-08T13:44:52.410369+00:00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2026-06-08T13:44:52.410400+00:00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2026-06-08T13:44:52.410428+00:00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2026-06-08T13:44:52.410454+00:00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2026-06-08T13:44:52.410481+00:00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2026-06-08T13:44:52.410517+00:00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2026-06-08T13:44:52Z</dcterms:created>
  <dcterms:modified xmlns:dcterms="http://purl.org/dc/terms/" xmlns:xsi="http://www.w3.org/2001/XMLSchema-instance" xsi:type="dcterms:W3CDTF">2026-06-08T13:44:52Z</dcterms:modified>
</cp:coreProperties>
</file>