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2026-06-08T13:42:28.138013+00:00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2026-06-08T13:42:28.138070+00:00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2026-06-08T13:42:28.138114+00:00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2026-06-08T13:42:28.138153+00:00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2026-06-08T13:42:28.138193+00:00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2026-06-08T13:42:28.138231+00:00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2026-06-08T13:42:28.138295+00:00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2026-06-08T13:42:28.138347+00:00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2026-06-08T13:42:28.138389+00:00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2026-06-08T13:42:28.138430+00:00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2026-06-08T13:42:28.138469+00:00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2026-06-08T13:42:28.138538+00:00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2026-06-08T13:42:28.138647+00:00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2026-06-08T13:42:28.138752+00:00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2026-06-08T13:42:28.138818+00:00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2026-06-08T13:42:28.138860+00:00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2026-06-08T13:42:28.138899+00:00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2026-06-08T13:42:28.138963+00:00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2026-06-08T13:42:28.139017+00:00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2026-06-08T13:42:28.139060+00:00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2026-06-08T13:42:28.139100+00:00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2026-06-08T13:42:28.139139+00:00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2026-06-08T13:42:28.139180+00:00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2026-06-08T13:42:28.139228+00:00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2026-06-08T13:42:28.144070+00:00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2026-06-08T13:42:28.144111+00:00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2026-06-08T13:42:28.144141+00:00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2026-06-08T13:42:28.144170+00:00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2026-06-08T13:42:28.144197+00:00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2026-06-08T13:42:28.144223+00:00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2026-06-08T13:42:28.144250+00:00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2026-06-08T13:42:28.144307+00:00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2026-06-08T13:42:28.144341+00:00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2026-06-08T13:42:28.144369+00:00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2026-06-08T13:42:28.144396+00:00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2026-06-08T13:42:28.144433+00:00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2026-06-08T13:42:28Z</dcterms:created>
  <dcterms:modified xmlns:dcterms="http://purl.org/dc/terms/" xmlns:xsi="http://www.w3.org/2001/XMLSchema-instance" xsi:type="dcterms:W3CDTF">2026-06-08T13:42:28Z</dcterms:modified>
</cp:coreProperties>
</file>