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2026-06-08T13:14:39.958490+00:00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2026-06-08T13:14:39.958547+00:00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2026-06-08T13:14:39.958600+00:00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2026-06-08T13:14:39.958658+00:00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2026-06-08T13:14:39.958715+00:00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2026-06-08T13:14:39.958756+00:00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2026-06-08T13:14:39.958812+00:00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2026-06-08T13:14:39.958861+00:00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2026-06-08T13:14:39.958912+00:00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2026-06-08T13:14:39.959003+00:00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2026-06-08T13:14:39.959052+00:00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2026-06-08T13:14:39.959101+00:00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2026-06-08T13:14:39.959174+00:00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2026-06-08T13:14:39.959214+00:00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2026-06-08T13:14:39.959252+00:00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2026-06-08T13:14:39.959329+00:00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2026-06-08T13:14:39.959374+00:00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2026-06-08T13:14:39.959417+00:00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2026-06-08T13:14:39.959456+00:00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2026-06-08T13:14:39.959495+00:00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2026-06-08T13:14:39.959531+00:00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2026-06-08T13:14:39.959570+00:00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2026-06-08T13:14:39.959607+00:00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2026-06-08T13:14:39.959656+00:00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2026-06-08T13:14:39.964474+00:00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2026-06-08T13:14:39.964515+00:00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2026-06-08T13:14:39.964545+00:00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2026-06-08T13:14:39.964570+00:00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2026-06-08T13:14:39.964596+00:00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2026-06-08T13:14:39.964621+00:00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2026-06-08T13:14:39.964703+00:00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2026-06-08T13:14:39.964727+00:00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2026-06-08T13:14:39.964752+00:00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2026-06-08T13:14:39.964776+00:00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2026-06-08T13:14:39.964800+00:00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2026-06-08T13:14:39.964833+00:00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2026-06-08T13:14:39Z</dcterms:created>
  <dcterms:modified xmlns:dcterms="http://purl.org/dc/terms/" xmlns:xsi="http://www.w3.org/2001/XMLSchema-instance" xsi:type="dcterms:W3CDTF">2026-06-08T13:14:39Z</dcterms:modified>
</cp:coreProperties>
</file>