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2026-06-08T13:44:52.977338+00:00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2026-06-08T13:44:52.977400+00:00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2026-06-08T13:44:52.977443+00:00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2026-06-08T13:44:52.977484+00:00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2026-06-08T13:44:52.977522+00:00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2026-06-08T13:44:52.977559+00:00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2026-06-08T13:44:52.977599+00:00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2026-06-08T13:44:52.977638+00:00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2026-06-08T13:44:52.977674+00:00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2026-06-08T13:44:52.977710+00:00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2026-06-08T13:44:52.977745+00:00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2026-06-08T13:44:52.977791+00:00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2026-06-08T13:44:52.977862+00:00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2026-06-08T13:44:52.977900+00:00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2026-06-08T13:44:52.977957+00:00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2026-06-08T13:44:52.978011+00:00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2026-06-08T13:44:52.978054+00:00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2026-06-08T13:44:52.978094+00:00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2026-06-08T13:44:52.978132+00:00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2026-06-08T13:44:52.978170+00:00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2026-06-08T13:44:52.978209+00:00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2026-06-08T13:44:52.978245+00:00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2026-06-08T13:44:52.978320+00:00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2026-06-08T13:44:52.978375+00:00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2026-06-08T13:44:52.983143+00:00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2026-06-08T13:44:52.983184+00:00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2026-06-08T13:44:52.983212+00:00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2026-06-08T13:44:52.983238+00:00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2026-06-08T13:44:52.983301+00:00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2026-06-08T13:44:52.983341+00:00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2026-06-08T13:44:52.983371+00:00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2026-06-08T13:44:52.983398+00:00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2026-06-08T13:44:52.983425+00:00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2026-06-08T13:44:52.983451+00:00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2026-06-08T13:44:52.983475+00:00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2026-06-08T13:44:52.983510+00:00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2026-06-08T13:44:52Z</dcterms:created>
  <dcterms:modified xmlns:dcterms="http://purl.org/dc/terms/" xmlns:xsi="http://www.w3.org/2001/XMLSchema-instance" xsi:type="dcterms:W3CDTF">2026-06-08T13:44:53Z</dcterms:modified>
</cp:coreProperties>
</file>