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2026-06-08T13:14:40.205176+00:00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2026-06-08T13:14:40.206008+00:00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2026-06-08T13:14:40.206060+00:00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2026-06-08T13:14:40.207250+00:00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2026-06-08T13:14:40.208175+00:00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2026-06-08T13:14:40.209064+00:00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2026-06-08T13:14:40.209737+00:00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2026-06-08T13:14:40.209757+00:00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2026-06-08T13:14:40.210658+00:00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2026-06-08T13:14:40.211361+00:00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2026-06-08T13:14:40.211928+00:00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2026-06-08T13:14:40.212051+00:00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2026-06-08T13:14:42.937412+00:00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2026-06-08T13:14:42.937483+00:00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2026-06-08T13:14:42.937525+00:00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2026-06-08T13:14:42.937566+00:00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2026-06-08T13:14:42.937607+00:00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2026-06-08T13:14:42.937644+00:00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2026-06-08T13:14:42.937681+00:00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2026-06-08T13:14:42.937725+00:00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2026-06-08T13:14:42.937761+00:00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2026-06-08T13:14:42.937800+00:00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2026-06-08T13:14:42.937841+00:00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2026-06-08T13:14:42.937887+00:00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2026-06-08T13:14:42.937993+00:00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2026-06-08T13:14:42.938109+00:00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2026-06-08T13:14:42.938150+00:00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2026-06-08T13:14:42.938190+00:00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2026-06-08T13:14:42.938230+00:00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2026-06-08T13:14:42.938296+00:00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2026-06-08T13:14:42.938348+00:00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2026-06-08T13:14:42.938389+00:00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2026-06-08T13:14:42.938427+00:00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2026-06-08T13:14:42.938467+00:00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2026-06-08T13:14:42.938505+00:00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2026-06-08T13:14:42.938557+00:00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2026-06-08T13:14:42.943315+00:00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2026-06-08T13:14:42.943368+00:00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2026-06-08T13:14:42.943398+00:00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2026-06-08T13:14:42.943426+00:00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2026-06-08T13:14:42.943452+00:00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2026-06-08T13:14:42.943478+00:00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2026-06-08T13:14:42.943501+00:00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2026-06-08T13:14:42.943526+00:00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2026-06-08T13:14:42.943551+00:00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2026-06-08T13:14:42.943575+00:00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2026-06-08T13:14:42.943603+00:00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2026-06-08T13:14:42.943637+00:00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2026-06-08T13:14:40Z</dcterms:created>
  <dcterms:modified xmlns:dcterms="http://purl.org/dc/terms/" xmlns:xsi="http://www.w3.org/2001/XMLSchema-instance" xsi:type="dcterms:W3CDTF">2026-06-08T13:14:42Z</dcterms:modified>
</cp:coreProperties>
</file>