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2026-06-08T13:44:53.344386+00:00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2026-06-08T13:44:53.345302+00:00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2026-06-08T13:44:53.345380+00:00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2026-06-08T13:44:53.346812+00:00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2026-06-08T13:44:53.347790+00:00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2026-06-08T13:44:53.348729+00:00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2026-06-08T13:44:53.349635+00:00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2026-06-08T13:44:53.349660+00:00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2026-06-08T13:44:53.350839+00:00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2026-06-08T13:44:53.351787+00:00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2026-06-08T13:44:53.352661+00:00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2026-06-08T13:44:53.352758+00:00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2026-06-08T13:44:57.642425+00:00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2026-06-08T13:44:57.642498+00:00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2026-06-08T13:44:57.642541+00:00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2026-06-08T13:44:57.642584+00:00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2026-06-08T13:44:57.642624+00:00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2026-06-08T13:44:57.642664+00:00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2026-06-08T13:44:57.642705+00:00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2026-06-08T13:44:57.642744+00:00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2026-06-08T13:44:57.642785+00:00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2026-06-08T13:44:57.642825+00:00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2026-06-08T13:44:57.642863+00:00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2026-06-08T13:44:57.642912+00:00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2026-06-08T13:44:57.643012+00:00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2026-06-08T13:44:57.643058+00:00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2026-06-08T13:44:57.643100+00:00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2026-06-08T13:44:57.643141+00:00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2026-06-08T13:44:57.643181+00:00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2026-06-08T13:44:57.643222+00:00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2026-06-08T13:44:57.643260+00:00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2026-06-08T13:44:57.643338+00:00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2026-06-08T13:44:57.643382+00:00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2026-06-08T13:44:57.643423+00:00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2026-06-08T13:44:57.643463+00:00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2026-06-08T13:44:57.643512+00:00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2026-06-08T13:44:57.648426+00:00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2026-06-08T13:44:57.648470+00:00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2026-06-08T13:44:57.648500+00:00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2026-06-08T13:44:57.648529+00:00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2026-06-08T13:44:57.648555+00:00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2026-06-08T13:44:57.648582+00:00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2026-06-08T13:44:57.648611+00:00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2026-06-08T13:44:57.648637+00:00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2026-06-08T13:44:57.648662+00:00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2026-06-08T13:44:57.648690+00:00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2026-06-08T13:44:57.648717+00:00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2026-06-08T13:44:57.648753+00:00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2026-06-08T13:44:53Z</dcterms:created>
  <dcterms:modified xmlns:dcterms="http://purl.org/dc/terms/" xmlns:xsi="http://www.w3.org/2001/XMLSchema-instance" xsi:type="dcterms:W3CDTF">2026-06-08T13:44:57Z</dcterms:modified>
</cp:coreProperties>
</file>