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2026-06-08T13:42:28.817077+00:00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2026-06-08T13:42:28.818053+00:00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2026-06-08T13:42:28.818129+00:00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2026-06-08T13:42:28.819663+00:00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2026-06-08T13:42:28.820681+00:00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2026-06-08T13:42:28.821679+00:00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2026-06-08T13:42:28.822449+00:00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2026-06-08T13:42:28.822473+00:00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2026-06-08T13:42:28.823532+00:00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2026-06-08T13:42:28.824325+00:00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2026-06-08T13:42:28.825013+00:00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2026-06-08T13:42:28.825117+00:00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2026-06-08T13:42:31.664705+00:00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2026-06-08T13:42:31.664779+00:00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2026-06-08T13:42:31.664824+00:00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2026-06-08T13:42:31.664867+00:00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2026-06-08T13:42:31.664909+00:00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2026-06-08T13:42:31.664974+00:00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2026-06-08T13:42:31.665029+00:00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2026-06-08T13:42:31.665072+00:00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2026-06-08T13:42:31.665117+00:00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2026-06-08T13:42:31.665158+00:00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2026-06-08T13:42:31.665199+00:00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2026-06-08T13:42:31.665249+00:00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2026-06-08T13:42:31.665362+00:00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2026-06-08T13:42:31.665406+00:00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2026-06-08T13:42:31.665448+00:00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2026-06-08T13:42:31.665489+00:00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2026-06-08T13:42:31.665529+00:00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2026-06-08T13:42:31.665568+00:00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2026-06-08T13:42:31.665606+00:00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2026-06-08T13:42:31.665644+00:00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2026-06-08T13:42:31.665683+00:00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2026-06-08T13:42:31.665722+00:00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2026-06-08T13:42:31.665762+00:00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2026-06-08T13:42:31.665810+00:00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2026-06-08T13:42:31.670627+00:00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2026-06-08T13:42:31.670669+00:00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2026-06-08T13:42:31.670700+00:00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2026-06-08T13:42:31.670729+00:00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2026-06-08T13:42:31.670756+00:00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2026-06-08T13:42:31.670781+00:00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2026-06-08T13:42:31.670807+00:00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2026-06-08T13:42:31.670832+00:00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2026-06-08T13:42:31.670856+00:00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2026-06-08T13:42:31.670881+00:00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2026-06-08T13:42:31.670926+00:00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2026-06-08T13:42:31.670990+00:00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2026-06-08T13:42:28Z</dcterms:created>
  <dcterms:modified xmlns:dcterms="http://purl.org/dc/terms/" xmlns:xsi="http://www.w3.org/2001/XMLSchema-instance" xsi:type="dcterms:W3CDTF">2026-06-08T13:42:31Z</dcterms:modified>
</cp:coreProperties>
</file>