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2026-06-08T13:44:57.947364+00:00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2026-06-08T13:44:57.947425+00:00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2026-06-08T13:44:57.947470+00:00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2026-06-08T13:44:57.947514+00:00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2026-06-08T13:44:57.947555+00:00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2026-06-08T13:44:57.947594+00:00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2026-06-08T13:44:57.947633+00:00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2026-06-08T13:44:57.947672+00:00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2026-06-08T13:44:57.947711+00:00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2026-06-08T13:44:57.947749+00:00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2026-06-08T13:44:57.947787+00:00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2026-06-08T13:44:57.947836+00:00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2026-06-08T13:44:57.947909+00:00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2026-06-08T13:44:57.947972+00:00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2026-06-08T13:44:57.948020+00:00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2026-06-08T13:44:57.948063+00:00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2026-06-08T13:44:57.948105+00:00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2026-06-08T13:44:57.948144+00:00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2026-06-08T13:44:57.948184+00:00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2026-06-08T13:44:57.948223+00:00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2026-06-08T13:44:57.948282+00:00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2026-06-08T13:44:57.948336+00:00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2026-06-08T13:44:57.948378+00:00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2026-06-08T13:44:57.948429+00:00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2026-06-08T13:44:57.953312+00:00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2026-06-08T13:44:57.953362+00:00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2026-06-08T13:44:57.953405+00:00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2026-06-08T13:44:57.953447+00:00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2026-06-08T13:44:57.953476+00:00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2026-06-08T13:44:57.953502+00:00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2026-06-08T13:44:57.953531+00:00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2026-06-08T13:44:57.953558+00:00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2026-06-08T13:44:57.953584+00:00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2026-06-08T13:44:57.953609+00:00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2026-06-08T13:44:57.953635+00:00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2026-06-08T13:44:57.953671+00:00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2026-06-08T13:44:57Z</dcterms:created>
  <dcterms:modified xmlns:dcterms="http://purl.org/dc/terms/" xmlns:xsi="http://www.w3.org/2001/XMLSchema-instance" xsi:type="dcterms:W3CDTF">2026-06-08T13:44:57Z</dcterms:modified>
</cp:coreProperties>
</file>