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2026-06-08T13:42:31.965040+00:00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2026-06-08T13:42:31.965100+00:00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2026-06-08T13:42:31.965145+00:00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2026-06-08T13:42:31.965187+00:00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2026-06-08T13:42:31.965228+00:00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2026-06-08T13:42:31.965294+00:00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2026-06-08T13:42:31.965349+00:00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2026-06-08T13:42:31.965394+00:00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2026-06-08T13:42:31.965435+00:00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2026-06-08T13:42:31.965474+00:00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2026-06-08T13:42:31.965512+00:00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2026-06-08T13:42:31.965559+00:00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2026-06-08T13:42:31.965636+00:00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2026-06-08T13:42:31.965676+00:00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2026-06-08T13:42:31.965715+00:00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2026-06-08T13:42:31.965755+00:00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2026-06-08T13:42:31.965793+00:00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2026-06-08T13:42:31.965833+00:00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2026-06-08T13:42:31.965872+00:00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2026-06-08T13:42:31.965913+00:00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2026-06-08T13:42:31.965980+00:00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2026-06-08T13:42:31.966030+00:00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2026-06-08T13:42:31.966073+00:00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2026-06-08T13:42:31.966123+00:00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2026-06-08T13:42:31.970856+00:00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2026-06-08T13:42:31.970895+00:00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2026-06-08T13:42:31.970924+00:00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2026-06-08T13:42:31.970977+00:00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2026-06-08T13:42:31.971011+00:00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2026-06-08T13:42:31.971041+00:00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2026-06-08T13:42:31.971070+00:00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2026-06-08T13:42:31.971096+00:00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2026-06-08T13:42:31.971123+00:00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2026-06-08T13:42:31.971150+00:00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2026-06-08T13:42:31.971176+00:00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2026-06-08T13:42:31.971212+00:00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2026-06-08T13:42:31Z</dcterms:created>
  <dcterms:modified xmlns:dcterms="http://purl.org/dc/terms/" xmlns:xsi="http://www.w3.org/2001/XMLSchema-instance" xsi:type="dcterms:W3CDTF">2026-06-08T13:42:31Z</dcterms:modified>
</cp:coreProperties>
</file>