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2026-06-08T13:14:43.158723+00:00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2026-06-08T13:14:43.158782+00:00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2026-06-08T13:14:43.158823+00:00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2026-06-08T13:14:43.158865+00:00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2026-06-08T13:14:43.158905+00:00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2026-06-08T13:14:43.158964+00:00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2026-06-08T13:14:43.159015+00:00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2026-06-08T13:14:43.159055+00:00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2026-06-08T13:14:43.159095+00:00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2026-06-08T13:14:43.159136+00:00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2026-06-08T13:14:43.159177+00:00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2026-06-08T13:14:43.159225+00:00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2026-06-08T13:14:43.159334+00:00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2026-06-08T13:14:43.159379+00:00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2026-06-08T13:14:43.159419+00:00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2026-06-08T13:14:43.159458+00:00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2026-06-08T13:14:43.159498+00:00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2026-06-08T13:14:43.159536+00:00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2026-06-08T13:14:43.159574+00:00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2026-06-08T13:14:43.159611+00:00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2026-06-08T13:14:43.159649+00:00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2026-06-08T13:14:43.159686+00:00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2026-06-08T13:14:43.159724+00:00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2026-06-08T13:14:43.159771+00:00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2026-06-08T13:14:43.164513+00:00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2026-06-08T13:14:43.164552+00:00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2026-06-08T13:14:43.164581+00:00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2026-06-08T13:14:43.164606+00:00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2026-06-08T13:14:43.164632+00:00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2026-06-08T13:14:43.164656+00:00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2026-06-08T13:14:43.164681+00:00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2026-06-08T13:14:43.164706+00:00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2026-06-08T13:14:43.164730+00:00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2026-06-08T13:14:43.164754+00:00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2026-06-08T13:14:43.164777+00:00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2026-06-08T13:14:43.164809+00:00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2026-06-08T13:14:43Z</dcterms:created>
  <dcterms:modified xmlns:dcterms="http://purl.org/dc/terms/" xmlns:xsi="http://www.w3.org/2001/XMLSchema-instance" xsi:type="dcterms:W3CDTF">2026-06-08T13:14:43Z</dcterms:modified>
</cp:coreProperties>
</file>