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2026-06-08T13:44:58.223867+00:00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2026-06-08T13:44:58.223928+00:00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2026-06-08T13:44:58.224001+00:00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2026-06-08T13:44:58.224048+00:00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2026-06-08T13:44:58.224092+00:00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2026-06-08T13:44:58.224134+00:00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2026-06-08T13:44:58.224175+00:00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2026-06-08T13:44:58.224214+00:00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2026-06-08T13:44:58.224254+00:00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2026-06-08T13:44:58.224329+00:00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2026-06-08T13:44:58.224376+00:00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2026-06-08T13:44:58.224427+00:00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2026-06-08T13:44:58.224506+00:00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2026-06-08T13:44:58.224548+00:00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2026-06-08T13:44:58.224589+00:00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2026-06-08T13:44:58.224630+00:00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2026-06-08T13:44:58.224671+00:00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2026-06-08T13:44:58.224710+00:00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2026-06-08T13:44:58.224750+00:00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2026-06-08T13:44:58.224788+00:00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2026-06-08T13:44:58.224824+00:00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2026-06-08T13:44:58.224861+00:00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2026-06-08T13:44:58.224899+00:00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2026-06-08T13:44:58.224967+00:00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2026-06-08T13:44:58.230563+00:00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2026-06-08T13:44:58.230608+00:00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2026-06-08T13:44:58.230638+00:00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2026-06-08T13:44:58.230665+00:00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2026-06-08T13:44:58.230691+00:00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2026-06-08T13:44:58.230717+00:00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2026-06-08T13:44:58.230742+00:00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2026-06-08T13:44:58.230767+00:00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2026-06-08T13:44:58.230791+00:00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2026-06-08T13:44:58.230817+00:00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2026-06-08T13:44:58.230841+00:00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2026-06-08T13:44:58.230877+00:00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2026-06-08T13:44:58Z</dcterms:created>
  <dcterms:modified xmlns:dcterms="http://purl.org/dc/terms/" xmlns:xsi="http://www.w3.org/2001/XMLSchema-instance" xsi:type="dcterms:W3CDTF">2026-06-08T13:44:58Z</dcterms:modified>
</cp:coreProperties>
</file>