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2026-06-08T13:42:32.249447+00:00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2026-06-08T13:42:32.249510+00:00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2026-06-08T13:42:32.249553+00:00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2026-06-08T13:42:32.249596+00:00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2026-06-08T13:42:32.249636+00:00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2026-06-08T13:42:32.249675+00:00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2026-06-08T13:42:32.249718+00:00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2026-06-08T13:42:32.249759+00:00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2026-06-08T13:42:32.249798+00:00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2026-06-08T13:42:32.249838+00:00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2026-06-08T13:42:32.249878+00:00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2026-06-08T13:42:32.249928+00:00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2026-06-08T13:42:32.250035+00:00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2026-06-08T13:42:32.250080+00:00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2026-06-08T13:42:32.250124+00:00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2026-06-08T13:42:32.250166+00:00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2026-06-08T13:42:32.250206+00:00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2026-06-08T13:42:32.250247+00:00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2026-06-08T13:42:32.250321+00:00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2026-06-08T13:42:32.250369+00:00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2026-06-08T13:42:32.250414+00:00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2026-06-08T13:42:32.250455+00:00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2026-06-08T13:42:32.250496+00:00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2026-06-08T13:42:32.250544+00:00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2026-06-08T13:42:32.256149+00:00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2026-06-08T13:42:32.256191+00:00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2026-06-08T13:42:32.256220+00:00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2026-06-08T13:42:32.256246+00:00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2026-06-08T13:42:32.256303+00:00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2026-06-08T13:42:32.256338+00:00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2026-06-08T13:42:32.256367+00:00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2026-06-08T13:42:32.256394+00:00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2026-06-08T13:42:32.256419+00:00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2026-06-08T13:42:32.256445+00:00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2026-06-08T13:42:32.256469+00:00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2026-06-08T13:42:32.256506+00:00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2026-06-08T13:42:32Z</dcterms:created>
  <dcterms:modified xmlns:dcterms="http://purl.org/dc/terms/" xmlns:xsi="http://www.w3.org/2001/XMLSchema-instance" xsi:type="dcterms:W3CDTF">2026-06-08T13:42:32Z</dcterms:modified>
</cp:coreProperties>
</file>