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2026-06-08T13:14:43.340316+00:00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2026-06-08T13:14:43.340377+00:00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2026-06-08T13:14:43.340418+00:00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2026-06-08T13:14:43.340457+00:00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2026-06-08T13:14:43.340497+00:00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2026-06-08T13:14:43.340537+00:00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2026-06-08T13:14:43.340578+00:00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2026-06-08T13:14:43.340616+00:00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2026-06-08T13:14:43.340654+00:00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2026-06-08T13:14:43.340694+00:00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2026-06-08T13:14:43.340732+00:00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2026-06-08T13:14:43.340780+00:00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2026-06-08T13:14:43.340853+00:00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2026-06-08T13:14:43.340893+00:00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2026-06-08T13:14:43.340929+00:00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2026-06-08T13:14:43.340996+00:00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2026-06-08T13:14:43.341041+00:00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2026-06-08T13:14:43.341084+00:00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2026-06-08T13:14:43.341122+00:00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2026-06-08T13:14:43.341161+00:00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2026-06-08T13:14:43.341199+00:00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2026-06-08T13:14:43.341235+00:00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2026-06-08T13:14:43.341298+00:00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2026-06-08T13:14:43.341362+00:00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2026-06-08T13:14:43.347075+00:00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2026-06-08T13:14:43.347119+00:00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2026-06-08T13:14:43.347149+00:00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2026-06-08T13:14:43.347174+00:00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2026-06-08T13:14:43.347200+00:00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2026-06-08T13:14:43.347225+00:00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2026-06-08T13:14:43.347250+00:00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2026-06-08T13:14:43.347307+00:00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2026-06-08T13:14:43.347341+00:00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2026-06-08T13:14:43.347371+00:00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2026-06-08T13:14:43.347398+00:00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2026-06-08T13:14:43.347433+00:00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2026-06-08T13:14:43Z</dcterms:created>
  <dcterms:modified xmlns:dcterms="http://purl.org/dc/terms/" xmlns:xsi="http://www.w3.org/2001/XMLSchema-instance" xsi:type="dcterms:W3CDTF">2026-06-08T13:14:43Z</dcterms:modified>
</cp:coreProperties>
</file>