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2026-06-08T13:14:43.515218+00:00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2026-06-08T13:14:43.515301+00:00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2026-06-08T13:14:43.515356+00:00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2026-06-08T13:14:43.515400+00:00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2026-06-08T13:14:43.515439+00:00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2026-06-08T13:14:43.515480+00:00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2026-06-08T13:14:43.515519+00:00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2026-06-08T13:14:43.515559+00:00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2026-06-08T13:14:43.515599+00:00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2026-06-08T13:14:43.515640+00:00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2026-06-08T13:14:43.515683+00:00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2026-06-08T13:14:43.515732+00:00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2026-06-08T13:14:43.515808+00:00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2026-06-08T13:14:43.515848+00:00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2026-06-08T13:14:43.515889+00:00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2026-06-08T13:14:43.515928+00:00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2026-06-08T13:14:43.515994+00:00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2026-06-08T13:14:43.516040+00:00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2026-06-08T13:14:43.516080+00:00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2026-06-08T13:14:43.516120+00:00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2026-06-08T13:14:43.516159+00:00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2026-06-08T13:14:43.516197+00:00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2026-06-08T13:14:43.516234+00:00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2026-06-08T13:14:43.516315+00:00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2026-06-08T13:14:43.521751+00:00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2026-06-08T13:14:43.521793+00:00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2026-06-08T13:14:43.521821+00:00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2026-06-08T13:14:43.521847+00:00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2026-06-08T13:14:43.521872+00:00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2026-06-08T13:14:43.521895+00:00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2026-06-08T13:14:43.521919+00:00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2026-06-08T13:14:43.521962+00:00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2026-06-08T13:14:43.521997+00:00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2026-06-08T13:14:43.522022+00:00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2026-06-08T13:14:43.522048+00:00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2026-06-08T13:14:43.522081+00:00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2026-06-08T13:14:43Z</dcterms:created>
  <dcterms:modified xmlns:dcterms="http://purl.org/dc/terms/" xmlns:xsi="http://www.w3.org/2001/XMLSchema-instance" xsi:type="dcterms:W3CDTF">2026-06-08T13:14:43Z</dcterms:modified>
</cp:coreProperties>
</file>