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2026-06-08T13:44:58.505475+00:00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2026-06-08T13:44:58.505537+00:00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2026-06-08T13:44:58.505581+00:00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2026-06-08T13:44:58.505623+00:00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2026-06-08T13:44:58.505663+00:00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2026-06-08T13:44:58.505703+00:00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2026-06-08T13:44:58.505744+00:00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2026-06-08T13:44:58.505783+00:00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2026-06-08T13:44:58.505820+00:00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2026-06-08T13:44:58.505861+00:00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2026-06-08T13:44:58.505899+00:00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2026-06-08T13:44:58.505971+00:00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2026-06-08T13:44:58.506058+00:00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2026-06-08T13:44:58.506101+00:00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2026-06-08T13:44:58.506144+00:00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2026-06-08T13:44:58.506184+00:00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2026-06-08T13:44:58.506226+00:00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2026-06-08T13:44:58.506290+00:00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2026-06-08T13:44:58.506342+00:00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2026-06-08T13:44:58.506385+00:00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2026-06-08T13:44:58.506426+00:00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2026-06-08T13:44:58.506469+00:00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2026-06-08T13:44:58.506509+00:00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2026-06-08T13:44:58.506558+00:00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2026-06-08T13:44:58.512368+00:00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2026-06-08T13:44:58.512415+00:00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2026-06-08T13:44:58.512445+00:00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2026-06-08T13:44:58.512474+00:00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2026-06-08T13:44:58.512501+00:00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2026-06-08T13:44:58.512527+00:00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2026-06-08T13:44:58.512551+00:00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2026-06-08T13:44:58.512576+00:00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2026-06-08T13:44:58.512601+00:00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2026-06-08T13:44:58.512629+00:00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2026-06-08T13:44:58.512656+00:00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2026-06-08T13:44:58.512690+00:00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2026-06-08T13:44:58Z</dcterms:created>
  <dcterms:modified xmlns:dcterms="http://purl.org/dc/terms/" xmlns:xsi="http://www.w3.org/2001/XMLSchema-instance" xsi:type="dcterms:W3CDTF">2026-06-08T13:44:58Z</dcterms:modified>
</cp:coreProperties>
</file>