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2026-06-08T13:42:32.541471+00:00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2026-06-08T13:42:32.541533+00:00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2026-06-08T13:42:32.541577+00:00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2026-06-08T13:42:32.541620+00:00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2026-06-08T13:42:32.541658+00:00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2026-06-08T13:42:32.541696+00:00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2026-06-08T13:42:32.541735+00:00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2026-06-08T13:42:32.541777+00:00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2026-06-08T13:42:32.541817+00:00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2026-06-08T13:42:32.541856+00:00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2026-06-08T13:42:32.541894+00:00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2026-06-08T13:42:32.541968+00:00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2026-06-08T13:42:32.542059+00:00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2026-06-08T13:42:32.542104+00:00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2026-06-08T13:42:32.542146+00:00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2026-06-08T13:42:32.542187+00:00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2026-06-08T13:42:32.542228+00:00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2026-06-08T13:42:32.542295+00:00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2026-06-08T13:42:32.542349+00:00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2026-06-08T13:42:32.542392+00:00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2026-06-08T13:42:32.542433+00:00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2026-06-08T13:42:32.542472+00:00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2026-06-08T13:42:32.542511+00:00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2026-06-08T13:42:32.542560+00:00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2026-06-08T13:42:32.549980+00:00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2026-06-08T13:42:32.550029+00:00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2026-06-08T13:42:32.550059+00:00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2026-06-08T13:42:32.550086+00:00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2026-06-08T13:42:32.550114+00:00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2026-06-08T13:42:32.550140+00:00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2026-06-08T13:42:32.550164+00:00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2026-06-08T13:42:32.550190+00:00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2026-06-08T13:42:32.550215+00:00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2026-06-08T13:42:32.550239+00:00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2026-06-08T13:42:32.550287+00:00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2026-06-08T13:42:32.550333+00:00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2026-06-08T13:42:32Z</dcterms:created>
  <dcterms:modified xmlns:dcterms="http://purl.org/dc/terms/" xmlns:xsi="http://www.w3.org/2001/XMLSchema-instance" xsi:type="dcterms:W3CDTF">2026-06-08T13:42:32Z</dcterms:modified>
</cp:coreProperties>
</file>