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2026-06-08T13:42:32.816881+00:00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2026-06-08T13:42:32.816962+00:00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2026-06-08T13:42:32.817019+00:00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2026-06-08T13:42:32.817065+00:00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2026-06-08T13:42:32.817111+00:00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2026-06-08T13:42:32.817153+00:00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2026-06-08T13:42:32.817199+00:00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2026-06-08T13:42:32.817239+00:00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2026-06-08T13:42:32.817311+00:00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2026-06-08T13:42:32.817359+00:00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2026-06-08T13:42:32.817403+00:00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2026-06-08T13:42:32.817454+00:00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2026-06-08T13:42:32.817530+00:00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2026-06-08T13:42:32.817572+00:00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2026-06-08T13:42:32.817612+00:00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2026-06-08T13:42:32.817649+00:00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2026-06-08T13:42:32.817686+00:00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2026-06-08T13:42:32.817722+00:00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2026-06-08T13:42:32.817759+00:00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2026-06-08T13:42:32.817797+00:00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2026-06-08T13:42:32.817835+00:00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2026-06-08T13:42:32.817871+00:00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2026-06-08T13:42:32.817908+00:00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2026-06-08T13:42:32.817987+00:00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2026-06-08T13:42:32.822697+00:00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2026-06-08T13:42:32.822736+00:00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2026-06-08T13:42:32.822765+00:00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2026-06-08T13:42:32.822791+00:00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2026-06-08T13:42:32.822817+00:00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2026-06-08T13:42:32.822843+00:00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2026-06-08T13:42:32.822868+00:00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2026-06-08T13:42:32.822891+00:00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2026-06-08T13:42:32.822916+00:00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2026-06-08T13:42:32.822959+00:00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2026-06-08T13:42:32.822998+00:00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2026-06-08T13:42:32.823039+00:00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2026-06-08T13:42:32Z</dcterms:created>
  <dcterms:modified xmlns:dcterms="http://purl.org/dc/terms/" xmlns:xsi="http://www.w3.org/2001/XMLSchema-instance" xsi:type="dcterms:W3CDTF">2026-06-08T13:42:32Z</dcterms:modified>
</cp:coreProperties>
</file>