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2026-06-08T13:14:43.699912+00:00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2026-06-08T13:14:43.699995+00:00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2026-06-08T13:14:43.700044+00:00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2026-06-08T13:14:43.700087+00:00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2026-06-08T13:14:43.700130+00:00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2026-06-08T13:14:43.700171+00:00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2026-06-08T13:14:43.700211+00:00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2026-06-08T13:14:43.700252+00:00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2026-06-08T13:14:43.700327+00:00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2026-06-08T13:14:43.700375+00:00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2026-06-08T13:14:43.700420+00:00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2026-06-08T13:14:43.700470+00:00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2026-06-08T13:14:43.700548+00:00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2026-06-08T13:14:43.700589+00:00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2026-06-08T13:14:43.700629+00:00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2026-06-08T13:14:43.700669+00:00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2026-06-08T13:14:43.700708+00:00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2026-06-08T13:14:43.700747+00:00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2026-06-08T13:14:43.700826+00:00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2026-06-08T13:14:43.700867+00:00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2026-06-08T13:14:43.700907+00:00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2026-06-08T13:14:43.700972+00:00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2026-06-08T13:14:43.701025+00:00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2026-06-08T13:14:43.701077+00:00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2026-06-08T13:14:43.705783+00:00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2026-06-08T13:14:43.705821+00:00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2026-06-08T13:14:43.705893+00:00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2026-06-08T13:14:43.705921+00:00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2026-06-08T13:14:43.705966+00:00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2026-06-08T13:14:43.706004+00:00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2026-06-08T13:14:43.706033+00:00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2026-06-08T13:14:43.706059+00:00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2026-06-08T13:14:43.706083+00:00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2026-06-08T13:14:43.706108+00:00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2026-06-08T13:14:43.706135+00:00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2026-06-08T13:14:43.706170+00:00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2026-06-08T13:14:43Z</dcterms:created>
  <dcterms:modified xmlns:dcterms="http://purl.org/dc/terms/" xmlns:xsi="http://www.w3.org/2001/XMLSchema-instance" xsi:type="dcterms:W3CDTF">2026-06-08T13:14:43Z</dcterms:modified>
</cp:coreProperties>
</file>