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2026-06-08T13:44:58.789715+00:00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2026-06-08T13:44:58.789800+00:00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2026-06-08T13:44:58.789854+00:00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2026-06-08T13:44:58.789907+00:00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2026-06-08T13:44:58.789986+00:00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2026-06-08T13:44:58.790039+00:00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2026-06-08T13:44:58.790089+00:00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2026-06-08T13:44:58.790130+00:00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2026-06-08T13:44:58.790178+00:00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2026-06-08T13:44:58.790219+00:00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2026-06-08T13:44:58.790304+00:00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2026-06-08T13:44:58.790375+00:00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2026-06-08T13:44:58.790460+00:00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2026-06-08T13:44:58.790507+00:00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2026-06-08T13:44:58.790550+00:00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2026-06-08T13:44:58.790590+00:00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2026-06-08T13:44:58.790638+00:00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2026-06-08T13:44:58.790676+00:00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2026-06-08T13:44:58.790715+00:00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2026-06-08T13:44:58.790756+00:00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2026-06-08T13:44:58.790810+00:00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2026-06-08T13:44:58.790858+00:00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2026-06-08T13:44:58.790896+00:00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2026-06-08T13:44:58.790996+00:00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2026-06-08T13:44:58.797247+00:00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2026-06-08T13:44:58.797333+00:00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2026-06-08T13:44:58.797368+00:00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2026-06-08T13:44:58.797403+00:00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2026-06-08T13:44:58.797436+00:00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2026-06-08T13:44:58.797475+00:00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2026-06-08T13:44:58.797502+00:00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2026-06-08T13:44:58.797529+00:00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2026-06-08T13:44:58.797563+00:00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2026-06-08T13:44:58.797587+00:00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2026-06-08T13:44:58.797612+00:00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2026-06-08T13:44:58.797646+00:00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2026-06-08T13:44:58Z</dcterms:created>
  <dcterms:modified xmlns:dcterms="http://purl.org/dc/terms/" xmlns:xsi="http://www.w3.org/2001/XMLSchema-instance" xsi:type="dcterms:W3CDTF">2026-06-08T13:44:58Z</dcterms:modified>
</cp:coreProperties>
</file>