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2026-06-08T13:42:33.154914+00:00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2026-06-08T13:42:33.155023+00:00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2026-06-08T13:42:33.155079+00:00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2026-06-08T13:42:33.155131+00:00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2026-06-08T13:42:33.155180+00:00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2026-06-08T13:42:33.155229+00:00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2026-06-08T13:42:33.155304+00:00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2026-06-08T13:42:33.155364+00:00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2026-06-08T13:42:33.155414+00:00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2026-06-08T13:42:33.155461+00:00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2026-06-08T13:42:33.155506+00:00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2026-06-08T13:42:33.155559+00:00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2026-06-08T13:42:33.155638+00:00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2026-06-08T13:42:33.155679+00:00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2026-06-08T13:42:33.155721+00:00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2026-06-08T13:42:33.155761+00:00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2026-06-08T13:42:33.155801+00:00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2026-06-08T13:42:33.155840+00:00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2026-06-08T13:42:33.155880+00:00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2026-06-08T13:42:33.155920+00:00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2026-06-08T13:42:33.155994+00:00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2026-06-08T13:42:33.156045+00:00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2026-06-08T13:42:33.156088+00:00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2026-06-08T13:42:33.156140+00:00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2026-06-08T13:42:33.161053+00:00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2026-06-08T13:42:33.161101+00:00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2026-06-08T13:42:33.161135+00:00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2026-06-08T13:42:33.161165+00:00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2026-06-08T13:42:33.161194+00:00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2026-06-08T13:42:33.161222+00:00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2026-06-08T13:42:33.161250+00:00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2026-06-08T13:42:33.161318+00:00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2026-06-08T13:42:33.161357+00:00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2026-06-08T13:42:33.161392+00:00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2026-06-08T13:42:33.161423+00:00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2026-06-08T13:42:33.161463+00:00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2026-06-08T13:42:33Z</dcterms:created>
  <dcterms:modified xmlns:dcterms="http://purl.org/dc/terms/" xmlns:xsi="http://www.w3.org/2001/XMLSchema-instance" xsi:type="dcterms:W3CDTF">2026-06-08T13:42:33Z</dcterms:modified>
</cp:coreProperties>
</file>