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2026-06-08T13:44:59.149769+00:00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2026-06-08T13:44:59.149828+00:00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2026-06-08T13:44:59.149871+00:00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2026-06-08T13:44:59.149911+00:00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2026-06-08T13:44:59.149974+00:00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2026-06-08T13:44:59.150024+00:00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2026-06-08T13:44:59.150069+00:00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2026-06-08T13:44:59.150108+00:00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2026-06-08T13:44:59.150147+00:00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2026-06-08T13:44:59.150185+00:00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2026-06-08T13:44:59.150224+00:00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2026-06-08T13:44:59.150299+00:00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2026-06-08T13:44:59.150384+00:00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2026-06-08T13:44:59.150425+00:00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2026-06-08T13:44:59.150465+00:00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2026-06-08T13:44:59.150504+00:00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2026-06-08T13:44:59.150542+00:00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2026-06-08T13:44:59.150580+00:00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2026-06-08T13:44:59.150619+00:00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2026-06-08T13:44:59.150657+00:00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2026-06-08T13:44:59.150695+00:00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2026-06-08T13:44:59.150733+00:00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2026-06-08T13:44:59.150771+00:00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2026-06-08T13:44:59.150819+00:00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2026-06-08T13:44:59.155686+00:00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2026-06-08T13:44:59.155728+00:00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2026-06-08T13:44:59.155756+00:00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2026-06-08T13:44:59.155782+00:00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2026-06-08T13:44:59.155810+00:00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2026-06-08T13:44:59.155836+00:00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2026-06-08T13:44:59.155862+00:00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2026-06-08T13:44:59.155887+00:00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2026-06-08T13:44:59.155912+00:00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2026-06-08T13:44:59.155958+00:00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2026-06-08T13:44:59.155997+00:00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2026-06-08T13:44:59.156037+00:00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2026-06-08T13:44:59Z</dcterms:created>
  <dcterms:modified xmlns:dcterms="http://purl.org/dc/terms/" xmlns:xsi="http://www.w3.org/2001/XMLSchema-instance" xsi:type="dcterms:W3CDTF">2026-06-08T13:44:59Z</dcterms:modified>
</cp:coreProperties>
</file>