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2026-06-08T13:14:43.902605+00:00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2026-06-08T13:14:43.902664+00:00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2026-06-08T13:14:43.902709+00:00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2026-06-08T13:14:43.902751+00:00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2026-06-08T13:14:43.902790+00:00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2026-06-08T13:14:43.902829+00:00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2026-06-08T13:14:43.902867+00:00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2026-06-08T13:14:43.902905+00:00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2026-06-08T13:14:43.902962+00:00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2026-06-08T13:14:43.903012+00:00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2026-06-08T13:14:43.903056+00:00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2026-06-08T13:14:43.903107+00:00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2026-06-08T13:14:43.903184+00:00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2026-06-08T13:14:43.903223+00:00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2026-06-08T13:14:43.903288+00:00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2026-06-08T13:14:43.903340+00:00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2026-06-08T13:14:43.903383+00:00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2026-06-08T13:14:43.903422+00:00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2026-06-08T13:14:43.903461+00:00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2026-06-08T13:14:43.903499+00:00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2026-06-08T13:14:43.903537+00:00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2026-06-08T13:14:43.903575+00:00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2026-06-08T13:14:43.903613+00:00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2026-06-08T13:14:43.903660+00:00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2026-06-08T13:14:43.908511+00:00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2026-06-08T13:14:43.908550+00:00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2026-06-08T13:14:43.908577+00:00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2026-06-08T13:14:43.908601+00:00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2026-06-08T13:14:43.908626+00:00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2026-06-08T13:14:43.908650+00:00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2026-06-08T13:14:43.908673+00:00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2026-06-08T13:14:43.908697+00:00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2026-06-08T13:14:43.908720+00:00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2026-06-08T13:14:43.908745+00:00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2026-06-08T13:14:43.908768+00:00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2026-06-08T13:14:43.908802+00:00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2026-06-08T13:14:43Z</dcterms:created>
  <dcterms:modified xmlns:dcterms="http://purl.org/dc/terms/" xmlns:xsi="http://www.w3.org/2001/XMLSchema-instance" xsi:type="dcterms:W3CDTF">2026-06-08T13:14:43Z</dcterms:modified>
</cp:coreProperties>
</file>