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2026-06-08T13:42:33.429964+00:00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2026-06-08T13:42:33.430036+00:00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2026-06-08T13:42:33.430081+00:00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2026-06-08T13:42:33.430123+00:00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2026-06-08T13:42:33.430163+00:00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2026-06-08T13:42:33.430202+00:00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2026-06-08T13:42:33.430244+00:00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2026-06-08T13:42:33.430322+00:00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2026-06-08T13:42:33.430368+00:00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2026-06-08T13:42:33.430409+00:00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2026-06-08T13:42:33.430463+00:00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2026-06-08T13:42:33.430532+00:00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2026-06-08T13:42:33.430605+00:00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2026-06-08T13:42:33.430645+00:00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2026-06-08T13:42:33.430685+00:00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2026-06-08T13:42:33.430731+00:00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2026-06-08T13:42:33.430769+00:00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2026-06-08T13:42:33.430809+00:00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2026-06-08T13:42:33.430848+00:00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2026-06-08T13:42:33.430886+00:00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2026-06-08T13:42:33.430925+00:00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2026-06-08T13:42:33.430996+00:00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2026-06-08T13:42:33.431042+00:00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2026-06-08T13:42:33.431092+00:00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2026-06-08T13:42:33.435982+00:00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2026-06-08T13:42:33.436028+00:00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2026-06-08T13:42:33.436059+00:00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2026-06-08T13:42:33.436086+00:00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2026-06-08T13:42:33.436113+00:00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2026-06-08T13:42:33.436139+00:00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2026-06-08T13:42:33.436163+00:00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2026-06-08T13:42:33.436189+00:00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2026-06-08T13:42:33.436213+00:00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2026-06-08T13:42:33.436237+00:00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2026-06-08T13:42:33.436289+00:00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2026-06-08T13:42:33.436341+00:00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2026-06-08T13:42:33Z</dcterms:created>
  <dcterms:modified xmlns:dcterms="http://purl.org/dc/terms/" xmlns:xsi="http://www.w3.org/2001/XMLSchema-instance" xsi:type="dcterms:W3CDTF">2026-06-08T13:42:33Z</dcterms:modified>
</cp:coreProperties>
</file>