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2026-06-08T13:44:59.664975+00:00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2026-06-08T13:44:59.665856+00:00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2026-06-08T13:44:59.665906+00:00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2026-06-08T13:44:59.667108+00:00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2026-06-08T13:44:59.667997+00:00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2026-06-08T13:44:59.668795+00:00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2026-06-08T13:44:59.669488+00:00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2026-06-08T13:44:59.669508+00:00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2026-06-08T13:44:59.670436+00:00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2026-06-08T13:44:59.671086+00:00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2026-06-08T13:44:59.671746+00:00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2026-06-08T13:44:59.671838+00:00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2026-06-08T13:44:59.692975+00:00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2026-06-08T13:44:59.693041+00:00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2026-06-08T13:44:59.693087+00:00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2026-06-08T13:44:59.693126+00:00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2026-06-08T13:44:59.693164+00:00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2026-06-08T13:44:59.693201+00:00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2026-06-08T13:44:59.693256+00:00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2026-06-08T13:44:59.693354+00:00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2026-06-08T13:44:59.693413+00:00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2026-06-08T13:44:59.693455+00:00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2026-06-08T13:44:59.693512+00:00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2026-06-08T13:44:59.693574+00:00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2026-06-08T13:44:59.693670+00:00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2026-06-08T13:44:59.693709+00:00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2026-06-08T13:44:59.693749+00:00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2026-06-08T13:44:59.693789+00:00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2026-06-08T13:44:59.693827+00:00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2026-06-08T13:44:59.693867+00:00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2026-06-08T13:44:59.693908+00:00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2026-06-08T13:44:59.693976+00:00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2026-06-08T13:44:59.694028+00:00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2026-06-08T13:44:59.694128+00:00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2026-06-08T13:44:59.694170+00:00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2026-06-08T13:44:59.694218+00:00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2026-06-08T13:44:59.698931+00:00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2026-06-08T13:44:59.698996+00:00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2026-06-08T13:44:59.699027+00:00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2026-06-08T13:44:59.699056+00:00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2026-06-08T13:44:59.699083+00:00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2026-06-08T13:44:59.699109+00:00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2026-06-08T13:44:59.699134+00:00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2026-06-08T13:44:59.699159+00:00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2026-06-08T13:44:59.699183+00:00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2026-06-08T13:44:59.699208+00:00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2026-06-08T13:44:59.699233+00:00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2026-06-08T13:44:59.699294+00:00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2026-06-08T13:44:59Z</dcterms:created>
  <dcterms:modified xmlns:dcterms="http://purl.org/dc/terms/" xmlns:xsi="http://www.w3.org/2001/XMLSchema-instance" xsi:type="dcterms:W3CDTF">2026-06-08T13:44:59Z</dcterms:modified>
</cp:coreProperties>
</file>