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2026-06-08T13:14:44.073433+00:00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2026-06-08T13:14:44.074200+00:00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2026-06-08T13:14:44.074252+00:00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2026-06-08T13:14:44.075449+00:00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2026-06-08T13:14:44.076410+00:00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2026-06-08T13:14:44.077326+00:00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2026-06-08T13:14:44.077987+00:00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2026-06-08T13:14:44.078008+00:00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2026-06-08T13:14:44.078866+00:00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2026-06-08T13:14:44.079589+00:00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2026-06-08T13:14:44.080220+00:00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2026-06-08T13:14:44.080355+00:00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2026-06-08T13:14:44.099373+00:00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2026-06-08T13:14:44.099431+00:00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2026-06-08T13:14:44.099471+00:00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2026-06-08T13:14:44.099508+00:00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2026-06-08T13:14:44.099546+00:00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2026-06-08T13:14:44.099596+00:00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2026-06-08T13:14:44.099652+00:00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2026-06-08T13:14:44.099704+00:00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2026-06-08T13:14:44.099745+00:00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2026-06-08T13:14:44.099781+00:00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2026-06-08T13:14:44.099822+00:00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2026-06-08T13:14:44.099869+00:00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2026-06-08T13:14:44.099938+00:00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2026-06-08T13:14:44.100007+00:00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2026-06-08T13:14:44.100050+00:00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2026-06-08T13:14:44.100089+00:00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2026-06-08T13:14:44.100128+00:00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2026-06-08T13:14:44.100166+00:00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2026-06-08T13:14:44.100202+00:00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2026-06-08T13:14:44.100240+00:00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2026-06-08T13:14:44.100310+00:00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2026-06-08T13:14:44.100363+00:00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2026-06-08T13:14:44.100408+00:00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2026-06-08T13:14:44.100457+00:00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2026-06-08T13:14:44.105162+00:00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2026-06-08T13:14:44.105201+00:00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2026-06-08T13:14:44.105228+00:00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2026-06-08T13:14:44.105253+00:00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2026-06-08T13:14:44.105312+00:00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2026-06-08T13:14:44.105345+00:00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2026-06-08T13:14:44.105373+00:00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2026-06-08T13:14:44.105398+00:00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2026-06-08T13:14:44.105422+00:00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2026-06-08T13:14:44.105446+00:00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2026-06-08T13:14:44.105471+00:00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2026-06-08T13:14:44.105505+00:00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2026-06-08T13:14:44Z</dcterms:created>
  <dcterms:modified xmlns:dcterms="http://purl.org/dc/terms/" xmlns:xsi="http://www.w3.org/2001/XMLSchema-instance" xsi:type="dcterms:W3CDTF">2026-06-08T13:14:44Z</dcterms:modified>
</cp:coreProperties>
</file>