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2026-06-08T13:42:33.669443+00:00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2026-06-08T13:42:33.670602+00:00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2026-06-08T13:42:33.670669+00:00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2026-06-08T13:42:33.672309+00:00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2026-06-08T13:42:33.673493+00:00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2026-06-08T13:42:33.674671+00:00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2026-06-08T13:42:33.675588+00:00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2026-06-08T13:42:33.675616+00:00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2026-06-08T13:42:33.676794+00:00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2026-06-08T13:42:33.677585+00:00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2026-06-08T13:42:33.678302+00:00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2026-06-08T13:42:33.678408+00:00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2026-06-08T13:42:33.699251+00:00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2026-06-08T13:42:33.699343+00:00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2026-06-08T13:42:33.699389+00:00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2026-06-08T13:42:33.699433+00:00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2026-06-08T13:42:33.699476+00:00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2026-06-08T13:42:33.699516+00:00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2026-06-08T13:42:33.699558+00:00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2026-06-08T13:42:33.699599+00:00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2026-06-08T13:42:33.699639+00:00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2026-06-08T13:42:33.699678+00:00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2026-06-08T13:42:33.699717+00:00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2026-06-08T13:42:33.699767+00:00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2026-06-08T13:42:33.699841+00:00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2026-06-08T13:42:33.699881+00:00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2026-06-08T13:42:33.699921+00:00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2026-06-08T13:42:33.699989+00:00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2026-06-08T13:42:33.700037+00:00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2026-06-08T13:42:33.700079+00:00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2026-06-08T13:42:33.700120+00:00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2026-06-08T13:42:33.700164+00:00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2026-06-08T13:42:33.700206+00:00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2026-06-08T13:42:33.700325+00:00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2026-06-08T13:42:33.700371+00:00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2026-06-08T13:42:33.700422+00:00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2026-06-08T13:42:33.705098+00:00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2026-06-08T13:42:33.705140+00:00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2026-06-08T13:42:33.705169+00:00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2026-06-08T13:42:33.705195+00:00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2026-06-08T13:42:33.705220+00:00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2026-06-08T13:42:33.705245+00:00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2026-06-08T13:42:33.705300+00:00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2026-06-08T13:42:33.705337+00:00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2026-06-08T13:42:33.705367+00:00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2026-06-08T13:42:33.705394+00:00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2026-06-08T13:42:33.705419+00:00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2026-06-08T13:42:33.705454+00:00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2026-06-08T13:42:33Z</dcterms:created>
  <dcterms:modified xmlns:dcterms="http://purl.org/dc/terms/" xmlns:xsi="http://www.w3.org/2001/XMLSchema-instance" xsi:type="dcterms:W3CDTF">2026-06-08T13:42:33Z</dcterms:modified>
</cp:coreProperties>
</file>