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2026-06-08T13:44:59.959782+00:00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2026-06-08T13:44:59.960618+00:00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2026-06-08T13:44:59.960667+00:00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2026-06-08T13:44:59.961914+00:00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2026-06-08T13:44:59.962829+00:00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2026-06-08T13:44:59.963704+00:00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2026-06-08T13:44:59.964400+00:00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2026-06-08T13:44:59.964422+00:00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2026-06-08T13:44:59.965385+00:00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2026-06-08T13:44:59.966095+00:00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2026-06-08T13:44:59.966835+00:00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2026-06-08T13:44:59.966966+00:00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2026-06-08T13:44:59.990497+00:00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2026-06-08T13:44:59.990561+00:00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2026-06-08T13:44:59.990608+00:00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2026-06-08T13:44:59.990650+00:00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2026-06-08T13:44:59.990690+00:00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2026-06-08T13:44:59.990729+00:00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2026-06-08T13:44:59.990771+00:00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2026-06-08T13:44:59.990809+00:00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2026-06-08T13:44:59.990847+00:00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2026-06-08T13:44:59.990886+00:00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2026-06-08T13:44:59.990924+00:00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2026-06-08T13:44:59.991003+00:00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2026-06-08T13:44:59.991082+00:00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2026-06-08T13:44:59.991123+00:00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2026-06-08T13:44:59.991162+00:00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2026-06-08T13:44:59.991199+00:00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2026-06-08T13:44:59.991239+00:00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2026-06-08T13:44:59.991310+00:00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2026-06-08T13:44:59.991360+00:00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2026-06-08T13:44:59.991403+00:00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2026-06-08T13:44:59.991445+00:00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2026-06-08T13:44:59.991504+00:00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2026-06-08T13:44:59.991556+00:00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2026-06-08T13:44:59.991622+00:00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2026-06-08T13:44:59.996444+00:00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2026-06-08T13:44:59.996488+00:00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2026-06-08T13:44:59.996520+00:00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2026-06-08T13:44:59.996547+00:00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2026-06-08T13:44:59.996574+00:00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2026-06-08T13:44:59.996599+00:00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2026-06-08T13:44:59.996625+00:00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2026-06-08T13:44:59.996651+00:00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2026-06-08T13:44:59.996677+00:00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2026-06-08T13:44:59.996702+00:00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2026-06-08T13:44:59.996729+00:00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2026-06-08T13:44:59.996765+00:00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2026-06-08T13:44:59Z</dcterms:created>
  <dcterms:modified xmlns:dcterms="http://purl.org/dc/terms/" xmlns:xsi="http://www.w3.org/2001/XMLSchema-instance" xsi:type="dcterms:W3CDTF">2026-06-08T13:45:00Z</dcterms:modified>
</cp:coreProperties>
</file>