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2026-06-08T13:42:33.970890+00:00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2026-06-08T13:42:33.971691+00:00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2026-06-08T13:42:33.971739+00:00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2026-06-08T13:42:33.972893+00:00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2026-06-08T13:42:33.973780+00:00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2026-06-08T13:42:33.974621+00:00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2026-06-08T13:42:33.975252+00:00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2026-06-08T13:42:33.975309+00:00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2026-06-08T13:42:33.976165+00:00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2026-06-08T13:42:33.976855+00:00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2026-06-08T13:42:33.977523+00:00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2026-06-08T13:42:33.977624+00:00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2026-06-08T13:42:33.998024+00:00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2026-06-08T13:42:33.998084+00:00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2026-06-08T13:42:33.998128+00:00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2026-06-08T13:42:33.998169+00:00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2026-06-08T13:42:33.998210+00:00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2026-06-08T13:42:33.998249+00:00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2026-06-08T13:42:33.998326+00:00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2026-06-08T13:42:33.998372+00:00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2026-06-08T13:42:33.998412+00:00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2026-06-08T13:42:33.998452+00:00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2026-06-08T13:42:33.998491+00:00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2026-06-08T13:42:33.998538+00:00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2026-06-08T13:42:33.998612+00:00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2026-06-08T13:42:33.998653+00:00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2026-06-08T13:42:33.998693+00:00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2026-06-08T13:42:33.998731+00:00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2026-06-08T13:42:33.998770+00:00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2026-06-08T13:42:33.998810+00:00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2026-06-08T13:42:33.998848+00:00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2026-06-08T13:42:33.998887+00:00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2026-06-08T13:42:33.998927+00:00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2026-06-08T13:42:33.998996+00:00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2026-06-08T13:42:33.999044+00:00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2026-06-08T13:42:33.999096+00:00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2026-06-08T13:42:34.003998+00:00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2026-06-08T13:42:34.004039+00:00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2026-06-08T13:42:34.004068+00:00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2026-06-08T13:42:34.004095+00:00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2026-06-08T13:42:34.004123+00:00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2026-06-08T13:42:34.004149+00:00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2026-06-08T13:42:34.004174+00:00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2026-06-08T13:42:34.004198+00:00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2026-06-08T13:42:34.004224+00:00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2026-06-08T13:42:34.004248+00:00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2026-06-08T13:42:34.004305+00:00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2026-06-08T13:42:34.004350+00:00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2026-06-08T13:42:33Z</dcterms:created>
  <dcterms:modified xmlns:dcterms="http://purl.org/dc/terms/" xmlns:xsi="http://www.w3.org/2001/XMLSchema-instance" xsi:type="dcterms:W3CDTF">2026-06-08T13:42:34Z</dcterms:modified>
</cp:coreProperties>
</file>