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2026-06-08T13:14:44.265984+00:00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2026-06-08T13:14:44.266772+00:00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2026-06-08T13:14:44.266824+00:00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2026-06-08T13:14:44.268002+00:00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2026-06-08T13:14:44.268866+00:00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2026-06-08T13:14:44.269743+00:00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2026-06-08T13:14:44.270432+00:00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2026-06-08T13:14:44.270453+00:00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2026-06-08T13:14:44.271337+00:00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2026-06-08T13:14:44.271980+00:00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2026-06-08T13:14:44.272637+00:00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2026-06-08T13:14:44.272727+00:00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2026-06-08T13:14:44.292439+00:00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2026-06-08T13:14:44.292497+00:00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2026-06-08T13:14:44.292537+00:00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2026-06-08T13:14:44.292576+00:00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2026-06-08T13:14:44.292612+00:00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2026-06-08T13:14:44.292648+00:00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2026-06-08T13:14:44.292684+00:00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2026-06-08T13:14:44.292720+00:00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2026-06-08T13:14:44.292756+00:00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2026-06-08T13:14:44.292792+00:00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2026-06-08T13:14:44.292830+00:00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2026-06-08T13:14:44.292877+00:00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2026-06-08T13:14:44.292969+00:00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2026-06-08T13:14:44.293023+00:00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2026-06-08T13:14:44.293066+00:00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2026-06-08T13:14:44.293106+00:00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2026-06-08T13:14:44.293145+00:00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2026-06-08T13:14:44.293182+00:00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2026-06-08T13:14:44.293220+00:00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2026-06-08T13:14:44.293258+00:00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2026-06-08T13:14:44.293334+00:00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2026-06-08T13:14:44.293379+00:00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2026-06-08T13:14:44.293420+00:00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2026-06-08T13:14:44.293468+00:00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2026-06-08T13:14:44.298395+00:00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2026-06-08T13:14:44.298440+00:00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2026-06-08T13:14:44.298469+00:00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2026-06-08T13:14:44.298495+00:00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2026-06-08T13:14:44.298519+00:00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2026-06-08T13:14:44.298545+00:00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2026-06-08T13:14:44.298568+00:00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2026-06-08T13:14:44.298591+00:00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2026-06-08T13:14:44.298616+00:00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2026-06-08T13:14:44.298639+00:00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2026-06-08T13:14:44.298663+00:00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2026-06-08T13:14:44.298698+00:00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2026-06-08T13:14:44Z</dcterms:created>
  <dcterms:modified xmlns:dcterms="http://purl.org/dc/terms/" xmlns:xsi="http://www.w3.org/2001/XMLSchema-instance" xsi:type="dcterms:W3CDTF">2026-06-08T13:14:44Z</dcterms:modified>
</cp:coreProperties>
</file>