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2026-06-08T13:42:34.276491+00:00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2026-06-08T13:42:34.277345+00:00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2026-06-08T13:42:34.277395+00:00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2026-06-08T13:42:34.278596+00:00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2026-06-08T13:42:34.279585+00:00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2026-06-08T13:42:34.280520+00:00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2026-06-08T13:42:34.281212+00:00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2026-06-08T13:42:34.281232+00:00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2026-06-08T13:42:34.282130+00:00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2026-06-08T13:42:34.282787+00:00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2026-06-08T13:42:34.283481+00:00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2026-06-08T13:42:34.283575+00:00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2026-06-08T13:42:34.304534+00:00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2026-06-08T13:42:34.304594+00:00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2026-06-08T13:42:34.304638+00:00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2026-06-08T13:42:34.304679+00:00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2026-06-08T13:42:34.304717+00:00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2026-06-08T13:42:34.304756+00:00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2026-06-08T13:42:34.304795+00:00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2026-06-08T13:42:34.304833+00:00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2026-06-08T13:42:34.304872+00:00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2026-06-08T13:42:34.304910+00:00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2026-06-08T13:42:34.304976+00:00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2026-06-08T13:42:34.305036+00:00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2026-06-08T13:42:34.305112+00:00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2026-06-08T13:42:34.305153+00:00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2026-06-08T13:42:34.305191+00:00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2026-06-08T13:42:34.305230+00:00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2026-06-08T13:42:34.305295+00:00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2026-06-08T13:42:34.305347+00:00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2026-06-08T13:42:34.305389+00:00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2026-06-08T13:42:34.305430+00:00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2026-06-08T13:42:34.305470+00:00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2026-06-08T13:42:34.305510+00:00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2026-06-08T13:42:34.305551+00:00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2026-06-08T13:42:34.305599+00:00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2026-06-08T13:42:34.310454+00:00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2026-06-08T13:42:34.310499+00:00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2026-06-08T13:42:34.310542+00:00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2026-06-08T13:42:34.310580+00:00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2026-06-08T13:42:34.310614+00:00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2026-06-08T13:42:34.310640+00:00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2026-06-08T13:42:34.310665+00:00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2026-06-08T13:42:34.310690+00:00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2026-06-08T13:42:34.310715+00:00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2026-06-08T13:42:34.310741+00:00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2026-06-08T13:42:34.310768+00:00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2026-06-08T13:42:34.310803+00:00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2026-06-08T13:42:34Z</dcterms:created>
  <dcterms:modified xmlns:dcterms="http://purl.org/dc/terms/" xmlns:xsi="http://www.w3.org/2001/XMLSchema-instance" xsi:type="dcterms:W3CDTF">2026-06-08T13:42:34Z</dcterms:modified>
</cp:coreProperties>
</file>