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2026-06-08T13:45:00.261595+00:00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2026-06-08T13:45:00.262636+00:00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2026-06-08T13:45:00.262687+00:00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2026-06-08T13:45:00.263881+00:00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2026-06-08T13:45:00.264749+00:00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2026-06-08T13:45:00.265623+00:00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2026-06-08T13:45:00.266331+00:00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2026-06-08T13:45:00.266354+00:00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2026-06-08T13:45:00.267329+00:00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2026-06-08T13:45:00.268101+00:00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2026-06-08T13:45:00.268776+00:00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2026-06-08T13:45:00.268867+00:00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2026-06-08T13:45:00.289121+00:00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2026-06-08T13:45:00.289179+00:00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2026-06-08T13:45:00.289221+00:00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2026-06-08T13:45:00.289260+00:00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2026-06-08T13:45:00.289334+00:00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2026-06-08T13:45:00.289376+00:00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2026-06-08T13:45:00.289416+00:00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2026-06-08T13:45:00.289456+00:00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2026-06-08T13:45:00.289492+00:00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2026-06-08T13:45:00.289528+00:00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2026-06-08T13:45:00.289565+00:00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2026-06-08T13:45:00.289612+00:00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2026-06-08T13:45:00.289682+00:00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2026-06-08T13:45:00.289720+00:00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2026-06-08T13:45:00.289758+00:00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2026-06-08T13:45:00.289796+00:00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2026-06-08T13:45:00.289833+00:00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2026-06-08T13:45:00.289871+00:00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2026-06-08T13:45:00.289906+00:00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2026-06-08T13:45:00.289963+00:00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2026-06-08T13:45:00.290018+00:00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2026-06-08T13:45:00.290062+00:00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2026-06-08T13:45:00.290103+00:00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2026-06-08T13:45:00.290153+00:00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2026-06-08T13:45:00.295149+00:00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2026-06-08T13:45:00.295193+00:00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2026-06-08T13:45:00.295222+00:00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2026-06-08T13:45:00.295248+00:00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2026-06-08T13:45:00.295304+00:00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2026-06-08T13:45:00.295339+00:00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2026-06-08T13:45:00.295367+00:00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2026-06-08T13:45:00.295395+00:00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2026-06-08T13:45:00.295421+00:00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2026-06-08T13:45:00.295446+00:00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2026-06-08T13:45:00.295472+00:00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2026-06-08T13:45:00.295507+00:00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2026-06-08T13:45:00Z</dcterms:created>
  <dcterms:modified xmlns:dcterms="http://purl.org/dc/terms/" xmlns:xsi="http://www.w3.org/2001/XMLSchema-instance" xsi:type="dcterms:W3CDTF">2026-06-08T13:45:00Z</dcterms:modified>
</cp:coreProperties>
</file>