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2026-06-08T13:14:44.463825+00:00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2026-06-08T13:14:44.464612+00:00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2026-06-08T13:14:44.464661+00:00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2026-06-08T13:14:44.465806+00:00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2026-06-08T13:14:44.466706+00:00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2026-06-08T13:14:44.467603+00:00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2026-06-08T13:14:44.468311+00:00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2026-06-08T13:14:44.468333+00:00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2026-06-08T13:14:44.469175+00:00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2026-06-08T13:14:44.469857+00:00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2026-06-08T13:14:44.470532+00:00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2026-06-08T13:14:44.470622+00:00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2026-06-08T13:14:44.490348+00:00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2026-06-08T13:14:44.490406+00:00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2026-06-08T13:14:44.490451+00:00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2026-06-08T13:14:44.490491+00:00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2026-06-08T13:14:44.490529+00:00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2026-06-08T13:14:44.490566+00:00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2026-06-08T13:14:44.490605+00:00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2026-06-08T13:14:44.490650+00:00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2026-06-08T13:14:44.490705+00:00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2026-06-08T13:14:44.490760+00:00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2026-06-08T13:14:44.490809+00:00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2026-06-08T13:14:44.490858+00:00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2026-06-08T13:14:44.491011+00:00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2026-06-08T13:14:44.491065+00:00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2026-06-08T13:14:44.491107+00:00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2026-06-08T13:14:44.491148+00:00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2026-06-08T13:14:44.491186+00:00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2026-06-08T13:14:44.491223+00:00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2026-06-08T13:14:44.491260+00:00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2026-06-08T13:14:44.491348+00:00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2026-06-08T13:14:44.491392+00:00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2026-06-08T13:14:44.491431+00:00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2026-06-08T13:14:44.491470+00:00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2026-06-08T13:14:44.491519+00:00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2026-06-08T13:14:44.496334+00:00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2026-06-08T13:14:44.496374+00:00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2026-06-08T13:14:44.496401+00:00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2026-06-08T13:14:44.496427+00:00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2026-06-08T13:14:44.496453+00:00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2026-06-08T13:14:44.496478+00:00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2026-06-08T13:14:44.496503+00:00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2026-06-08T13:14:44.496527+00:00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2026-06-08T13:14:44.496551+00:00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2026-06-08T13:14:44.496575+00:00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2026-06-08T13:14:44.496598+00:00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2026-06-08T13:14:44.496632+00:00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2026-06-08T13:14:44Z</dcterms:created>
  <dcterms:modified xmlns:dcterms="http://purl.org/dc/terms/" xmlns:xsi="http://www.w3.org/2001/XMLSchema-instance" xsi:type="dcterms:W3CDTF">2026-06-08T13:14:44Z</dcterms:modified>
</cp:coreProperties>
</file>