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2026-06-08T13:14:44.848704+00:00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2026-06-08T13:14:44.848761+00:00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2026-06-08T13:14:44.848799+00:00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2026-06-08T13:14:44.848838+00:00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2026-06-08T13:14:44.848874+00:00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2026-06-08T13:14:44.848911+00:00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2026-06-08T13:14:44.848966+00:00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2026-06-08T13:14:44.849018+00:00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2026-06-08T13:14:44.849059+00:00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2026-06-08T13:14:44.849099+00:00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2026-06-08T13:14:44.849139+00:00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2026-06-08T13:14:44.849185+00:00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2026-06-08T13:14:44.849255+00:00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2026-06-08T13:14:44.849333+00:00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2026-06-08T13:14:44.849378+00:00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2026-06-08T13:14:44.849417+00:00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2026-06-08T13:14:44.849456+00:00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2026-06-08T13:14:44.849497+00:00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2026-06-08T13:14:44.849535+00:00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2026-06-08T13:14:44.849573+00:00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2026-06-08T13:14:44.849611+00:00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2026-06-08T13:14:44.849649+00:00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2026-06-08T13:14:44.849687+00:00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2026-06-08T13:14:44.849734+00:00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2026-06-08T13:14:44.854455+00:00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2026-06-08T13:14:44.854495+00:00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2026-06-08T13:14:44.854525+00:00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2026-06-08T13:14:44.854551+00:00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2026-06-08T13:14:44.854574+00:00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2026-06-08T13:14:44.854598+00:00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2026-06-08T13:14:44.854622+00:00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2026-06-08T13:14:44.854645+00:00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2026-06-08T13:14:44.854669+00:00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2026-06-08T13:14:44.854693+00:00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2026-06-08T13:14:44.854717+00:00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2026-06-08T13:14:44.854751+00:00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2026-06-08T13:14:44Z</dcterms:created>
  <dcterms:modified xmlns:dcterms="http://purl.org/dc/terms/" xmlns:xsi="http://www.w3.org/2001/XMLSchema-instance" xsi:type="dcterms:W3CDTF">2026-06-08T13:14:44Z</dcterms:modified>
</cp:coreProperties>
</file>