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2026-06-08T13:42:34.988004+00:00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2026-06-08T13:42:34.988063+00:00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2026-06-08T13:42:34.988106+00:00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2026-06-08T13:42:34.988147+00:00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2026-06-08T13:42:34.988189+00:00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2026-06-08T13:42:34.988228+00:00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2026-06-08T13:42:34.988295+00:00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2026-06-08T13:42:34.988352+00:00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2026-06-08T13:42:34.988395+00:00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2026-06-08T13:42:34.988435+00:00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2026-06-08T13:42:34.988478+00:00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2026-06-08T13:42:34.988532+00:00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2026-06-08T13:42:34.988614+00:00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2026-06-08T13:42:34.988657+00:00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2026-06-08T13:42:34.988697+00:00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2026-06-08T13:42:34.988740+00:00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2026-06-08T13:42:34.988782+00:00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2026-06-08T13:42:34.988824+00:00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2026-06-08T13:42:34.988867+00:00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2026-06-08T13:42:34.988909+00:00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2026-06-08T13:42:34.988974+00:00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2026-06-08T13:42:34.989028+00:00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2026-06-08T13:42:34.989072+00:00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2026-06-08T13:42:34.989126+00:00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2026-06-08T13:42:34.993977+00:00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2026-06-08T13:42:34.994023+00:00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2026-06-08T13:42:34.994053+00:00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2026-06-08T13:42:34.994079+00:00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2026-06-08T13:42:34.994105+00:00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2026-06-08T13:42:34.994130+00:00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2026-06-08T13:42:34.994156+00:00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2026-06-08T13:42:34.994182+00:00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2026-06-08T13:42:34.994207+00:00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2026-06-08T13:42:34.994230+00:00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2026-06-08T13:42:34.994255+00:00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2026-06-08T13:42:34.994337+00:00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2026-06-08T13:42:34Z</dcterms:created>
  <dcterms:modified xmlns:dcterms="http://purl.org/dc/terms/" xmlns:xsi="http://www.w3.org/2001/XMLSchema-instance" xsi:type="dcterms:W3CDTF">2026-06-08T13:42:35Z</dcterms:modified>
</cp:coreProperties>
</file>