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2026-06-08T13:45:00.960768+00:00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2026-06-08T13:45:00.960828+00:00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2026-06-08T13:45:00.960872+00:00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2026-06-08T13:45:00.960912+00:00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2026-06-08T13:45:00.960976+00:00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2026-06-08T13:45:00.961023+00:00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2026-06-08T13:45:00.961065+00:00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2026-06-08T13:45:00.961103+00:00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2026-06-08T13:45:00.961141+00:00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2026-06-08T13:45:00.961179+00:00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2026-06-08T13:45:00.961219+00:00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2026-06-08T13:45:00.961303+00:00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2026-06-08T13:45:00.961388+00:00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2026-06-08T13:45:00.961430+00:00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2026-06-08T13:45:00.961474+00:00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2026-06-08T13:45:00.961517+00:00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2026-06-08T13:45:00.961560+00:00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2026-06-08T13:45:00.961600+00:00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2026-06-08T13:45:00.961640+00:00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2026-06-08T13:45:00.961679+00:00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2026-06-08T13:45:00.961717+00:00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2026-06-08T13:45:00.961756+00:00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2026-06-08T13:45:00.961794+00:00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2026-06-08T13:45:00.961844+00:00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2026-06-08T13:45:00.966904+00:00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2026-06-08T13:45:00.966971+00:00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2026-06-08T13:45:00.967010+00:00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2026-06-08T13:45:00.967040+00:00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2026-06-08T13:45:00.967072+00:00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2026-06-08T13:45:00.967106+00:00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2026-06-08T13:45:00.967137+00:00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2026-06-08T13:45:00.967168+00:00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2026-06-08T13:45:00.967198+00:00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2026-06-08T13:45:00.967228+00:00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2026-06-08T13:45:00.967256+00:00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2026-06-08T13:45:00.967330+00:00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2026-06-08T13:45:00Z</dcterms:created>
  <dcterms:modified xmlns:dcterms="http://purl.org/dc/terms/" xmlns:xsi="http://www.w3.org/2001/XMLSchema-instance" xsi:type="dcterms:W3CDTF">2026-06-08T13:45:00Z</dcterms:modified>
</cp:coreProperties>
</file>