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2026-06-08T13:14:45.048612+00:00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2026-06-08T13:14:45.048667+00:00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2026-06-08T13:14:45.048708+00:00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2026-06-08T13:14:45.048748+00:00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2026-06-08T13:14:45.048786+00:00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2026-06-08T13:14:45.048825+00:00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2026-06-08T13:14:45.048863+00:00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2026-06-08T13:14:45.048902+00:00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2026-06-08T13:14:45.048956+00:00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2026-06-08T13:14:45.049012+00:00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2026-06-08T13:14:45.049056+00:00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2026-06-08T13:14:45.049106+00:00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2026-06-08T13:14:45.049180+00:00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2026-06-08T13:14:45.049220+00:00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2026-06-08T13:14:45.049257+00:00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2026-06-08T13:14:45.049332+00:00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2026-06-08T13:14:45.049377+00:00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2026-06-08T13:14:45.049417+00:00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2026-06-08T13:14:45.049501+00:00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2026-06-08T13:14:45.049541+00:00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2026-06-08T13:14:45.049579+00:00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2026-06-08T13:14:45.049617+00:00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2026-06-08T13:14:45.049654+00:00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2026-06-08T13:14:45.049701+00:00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2026-06-08T13:14:45.054353+00:00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2026-06-08T13:14:45.054392+00:00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2026-06-08T13:14:45.054463+00:00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2026-06-08T13:14:45.054491+00:00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2026-06-08T13:14:45.054516+00:00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2026-06-08T13:14:45.054539+00:00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2026-06-08T13:14:45.054563+00:00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2026-06-08T13:14:45.054588+00:00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2026-06-08T13:14:45.054611+00:00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2026-06-08T13:14:45.054634+00:00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2026-06-08T13:14:45.054659+00:00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2026-06-08T13:14:45.054692+00:00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2026-06-08T13:14:45Z</dcterms:created>
  <dcterms:modified xmlns:dcterms="http://purl.org/dc/terms/" xmlns:xsi="http://www.w3.org/2001/XMLSchema-instance" xsi:type="dcterms:W3CDTF">2026-06-08T13:14:45Z</dcterms:modified>
</cp:coreProperties>
</file>