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2026-06-08T13:42:35.273617+00:00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2026-06-08T13:42:35.273673+00:00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2026-06-08T13:42:35.273714+00:00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2026-06-08T13:42:35.273754+00:00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2026-06-08T13:42:35.273792+00:00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2026-06-08T13:42:35.273830+00:00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2026-06-08T13:42:35.273870+00:00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2026-06-08T13:42:35.273909+00:00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2026-06-08T13:42:35.273969+00:00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2026-06-08T13:42:35.274024+00:00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2026-06-08T13:42:35.274068+00:00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2026-06-08T13:42:35.274119+00:00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2026-06-08T13:42:35.274194+00:00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2026-06-08T13:42:35.274237+00:00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2026-06-08T13:42:35.274307+00:00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2026-06-08T13:42:35.274355+00:00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2026-06-08T13:42:35.274397+00:00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2026-06-08T13:42:35.274437+00:00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2026-06-08T13:42:35.274477+00:00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2026-06-08T13:42:35.274516+00:00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2026-06-08T13:42:35.274554+00:00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2026-06-08T13:42:35.274594+00:00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2026-06-08T13:42:35.274633+00:00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2026-06-08T13:42:35.274684+00:00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2026-06-08T13:42:35.279470+00:00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2026-06-08T13:42:35.279515+00:00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2026-06-08T13:42:35.279547+00:00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2026-06-08T13:42:35.279576+00:00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2026-06-08T13:42:35.279602+00:00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2026-06-08T13:42:35.279628+00:00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2026-06-08T13:42:35.279654+00:00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2026-06-08T13:42:35.279679+00:00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2026-06-08T13:42:35.279704+00:00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2026-06-08T13:42:35.279729+00:00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2026-06-08T13:42:35.279753+00:00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2026-06-08T13:42:35.279786+00:00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2026-06-08T13:42:35Z</dcterms:created>
  <dcterms:modified xmlns:dcterms="http://purl.org/dc/terms/" xmlns:xsi="http://www.w3.org/2001/XMLSchema-instance" xsi:type="dcterms:W3CDTF">2026-06-08T13:42:35Z</dcterms:modified>
</cp:coreProperties>
</file>