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2026-06-08T13:45:01.254309+00:00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2026-06-08T13:45:01.254374+00:00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2026-06-08T13:45:01.254419+00:00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2026-06-08T13:45:01.254462+00:00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2026-06-08T13:45:01.254503+00:00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2026-06-08T13:45:01.254543+00:00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2026-06-08T13:45:01.254582+00:00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2026-06-08T13:45:01.254622+00:00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2026-06-08T13:45:01.254658+00:00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2026-06-08T13:45:01.254696+00:00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2026-06-08T13:45:01.254732+00:00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2026-06-08T13:45:01.254779+00:00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2026-06-08T13:45:01.254851+00:00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2026-06-08T13:45:01.254892+00:00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2026-06-08T13:45:01.254929+00:00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2026-06-08T13:45:01.254999+00:00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2026-06-08T13:45:01.255046+00:00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2026-06-08T13:45:01.255088+00:00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2026-06-08T13:45:01.255129+00:00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2026-06-08T13:45:01.255167+00:00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2026-06-08T13:45:01.255206+00:00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2026-06-08T13:45:01.255244+00:00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2026-06-08T13:45:01.255329+00:00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2026-06-08T13:45:01.255389+00:00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2026-06-08T13:45:01.260105+00:00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2026-06-08T13:45:01.260145+00:00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2026-06-08T13:45:01.260174+00:00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2026-06-08T13:45:01.260202+00:00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2026-06-08T13:45:01.260227+00:00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2026-06-08T13:45:01.260252+00:00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2026-06-08T13:45:01.260309+00:00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2026-06-08T13:45:01.260345+00:00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2026-06-08T13:45:01.260372+00:00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2026-06-08T13:45:01.260398+00:00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2026-06-08T13:45:01.260424+00:00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2026-06-08T13:45:01.260459+00:00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2026-06-08T13:45:01Z</dcterms:created>
  <dcterms:modified xmlns:dcterms="http://purl.org/dc/terms/" xmlns:xsi="http://www.w3.org/2001/XMLSchema-instance" xsi:type="dcterms:W3CDTF">2026-06-08T13:45:01Z</dcterms:modified>
</cp:coreProperties>
</file>