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'_RawData'!$U$2:$U$4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'_RawData'!$V$2:$V$4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'_RawData'!$A$2:$A$4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'_RawData'!$C$2:$C$4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'_RawData'!$B$2:$B$4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'_RawData'!$D$2:$D$4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'_Options'!$Y$2:$Y$4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'_RawData'!$H$2:$H$4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'_RawData'!$F$2:$F$4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'_RawData'!$F$2:$F$4</t>
        </is>
      </c>
      <c r="D5" t="inlineStr">
        <is>
          <t>'_Options'!$AA$2:$AA$6</t>
        </is>
      </c>
      <c r="M5" t="inlineStr">
        <is>
          <t>No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'_RawData'!$F$2:$F$4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'_RawData'!$H$2:$H$4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'_RawData'!$G$2:$G$4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'_RawData'!$G$2:$G$4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2026-06-08T13:45:01.853845+00:00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2026-06-08T13:45:01.853905+00:00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2026-06-08T13:45:01.853976+00:00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2026-06-08T13:45:01.854031+00:00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2026-06-08T13:45:01.854076+00:00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2026-06-08T13:45:01.854118+00:00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2026-06-08T13:45:01.854160+00:00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2026-06-08T13:45:01.854200+00:00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2026-06-08T13:45:01.854240+00:00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2026-06-08T13:45:01.854314+00:00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2026-06-08T13:45:01.854365+00:00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2026-06-08T13:45:01.854417+00:00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2026-06-08T13:45:01.854492+00:00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2026-06-08T13:45:01.854531+00:00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2026-06-08T13:45:01.854569+00:00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2026-06-08T13:45:01.854606+00:00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2026-06-08T13:45:01.854644+00:00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2026-06-08T13:45:01.854684+00:00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2026-06-08T13:45:01.854724+00:00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2026-06-08T13:45:01.854762+00:00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2026-06-08T13:45:01.854801+00:00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2026-06-08T13:45:01.854838+00:00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2026-06-08T13:45:01.854878+00:00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2026-06-08T13:45:01.854929+00:00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2026-06-08T13:45:01.859733+00:00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2026-06-08T13:45:01.859775+00:00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2026-06-08T13:45:01.859805+00:00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2026-06-08T13:45:01.859833+00:00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2026-06-08T13:45:01.859860+00:00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2026-06-08T13:45:01.859886+00:00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2026-06-08T13:45:01.859912+00:00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2026-06-08T13:45:01.859957+00:00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2026-06-08T13:45:01.859997+00:00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2026-06-08T13:45:01.860037+00:00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2026-06-08T13:45:01.860074+00:00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2026-06-08T13:45:01.860114+00:00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2026-06-08T13:45:01Z</dcterms:created>
  <dcterms:modified xmlns:dcterms="http://purl.org/dc/terms/" xmlns:xsi="http://www.w3.org/2001/XMLSchema-instance" xsi:type="dcterms:W3CDTF">2026-06-08T13:45:01Z</dcterms:modified>
</cp:coreProperties>
</file>