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2026-06-08T13:14:45.432377+00:00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2026-06-08T13:14:45.432435+00:00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2026-06-08T13:14:45.432476+00:00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2026-06-08T13:14:45.432514+00:00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2026-06-08T13:14:45.432552+00:00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2026-06-08T13:14:45.432588+00:00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2026-06-08T13:14:45.432625+00:00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2026-06-08T13:14:45.432660+00:00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2026-06-08T13:14:45.432696+00:00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2026-06-08T13:14:45.432733+00:00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2026-06-08T13:14:45.432769+00:00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2026-06-08T13:14:45.432814+00:00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2026-06-08T13:14:45.432882+00:00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2026-06-08T13:14:45.432919+00:00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2026-06-08T13:14:45.432985+00:00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2026-06-08T13:14:45.433034+00:00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2026-06-08T13:14:45.433077+00:00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2026-06-08T13:14:45.433118+00:00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2026-06-08T13:14:45.433157+00:00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2026-06-08T13:14:45.433197+00:00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2026-06-08T13:14:45.433236+00:00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2026-06-08T13:14:45.433305+00:00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2026-06-08T13:14:45.433356+00:00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2026-06-08T13:14:45.433407+00:00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2026-06-08T13:14:45.438078+00:00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2026-06-08T13:14:45.438120+00:00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2026-06-08T13:14:45.438150+00:00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2026-06-08T13:14:45.438177+00:00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2026-06-08T13:14:45.438202+00:00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2026-06-08T13:14:45.438227+00:00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2026-06-08T13:14:45.438252+00:00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2026-06-08T13:14:45.438314+00:00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2026-06-08T13:14:45.438349+00:00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2026-06-08T13:14:45.438377+00:00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2026-06-08T13:14:45.438404+00:00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2026-06-08T13:14:45.438439+00:00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2026-06-08T13:14:45Z</dcterms:created>
  <dcterms:modified xmlns:dcterms="http://purl.org/dc/terms/" xmlns:xsi="http://www.w3.org/2001/XMLSchema-instance" xsi:type="dcterms:W3CDTF">2026-06-08T13:14:45Z</dcterms:modified>
</cp:coreProperties>
</file>