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2026-06-08T13:45:03.544177+00:00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2026-06-08T13:45:03.544238+00:00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2026-06-08T13:45:03.544312+00:00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2026-06-08T13:45:03.544362+00:00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2026-06-08T13:45:03.544403+00:00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2026-06-08T13:45:03.544443+00:00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2026-06-08T13:45:03.544485+00:00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2026-06-08T13:45:03.544526+00:00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2026-06-08T13:45:03.544565+00:00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2026-06-08T13:45:03.544603+00:00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2026-06-08T13:45:03.544640+00:00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2026-06-08T13:45:03.544686+00:00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2026-06-08T13:45:03.544755+00:00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2026-06-08T13:45:03.544793+00:00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2026-06-08T13:45:03.544833+00:00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2026-06-08T13:45:03.544873+00:00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2026-06-08T13:45:03.544909+00:00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2026-06-08T13:45:03.544970+00:00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2026-06-08T13:45:03.545023+00:00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2026-06-08T13:45:03.545065+00:00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2026-06-08T13:45:03.545106+00:00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2026-06-08T13:45:03.545146+00:00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2026-06-08T13:45:03.545186+00:00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2026-06-08T13:45:03.545237+00:00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2026-06-08T13:45:03.549969+00:00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2026-06-08T13:45:03.550013+00:00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2026-06-08T13:45:03.550043+00:00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2026-06-08T13:45:03.550069+00:00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2026-06-08T13:45:03.550094+00:00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2026-06-08T13:45:03.550119+00:00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2026-06-08T13:45:03.550144+00:00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2026-06-08T13:45:03.550168+00:00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2026-06-08T13:45:03.550192+00:00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2026-06-08T13:45:03.550216+00:00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2026-06-08T13:45:03.550241+00:00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2026-06-08T13:45:03.550306+00:00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2026-06-08T13:45:03Z</dcterms:created>
  <dcterms:modified xmlns:dcterms="http://purl.org/dc/terms/" xmlns:xsi="http://www.w3.org/2001/XMLSchema-instance" xsi:type="dcterms:W3CDTF">2026-06-08T13:45:03Z</dcterms:modified>
</cp:coreProperties>
</file>