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2026-06-08T13:42:37.528562+00:00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2026-06-08T13:42:37.528623+00:00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2026-06-08T13:42:37.528666+00:00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2026-06-08T13:42:37.528707+00:00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2026-06-08T13:42:37.528745+00:00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2026-06-08T13:42:37.528783+00:00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2026-06-08T13:42:37.528821+00:00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2026-06-08T13:42:37.528861+00:00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2026-06-08T13:42:37.528898+00:00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2026-06-08T13:42:37.528952+00:00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2026-06-08T13:42:37.529005+00:00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2026-06-08T13:42:37.529055+00:00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2026-06-08T13:42:37.529129+00:00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2026-06-08T13:42:37.529170+00:00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2026-06-08T13:42:37.529209+00:00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2026-06-08T13:42:37.529249+00:00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2026-06-08T13:42:37.529322+00:00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2026-06-08T13:42:37.529369+00:00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2026-06-08T13:42:37.529411+00:00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2026-06-08T13:42:37.529452+00:00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2026-06-08T13:42:37.529490+00:00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2026-06-08T13:42:37.529528+00:00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2026-06-08T13:42:37.529567+00:00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2026-06-08T13:42:37.529614+00:00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2026-06-08T13:42:37.534423+00:00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2026-06-08T13:42:37.534467+00:00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2026-06-08T13:42:37.534496+00:00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2026-06-08T13:42:37.534521+00:00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2026-06-08T13:42:37.534546+00:00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2026-06-08T13:42:37.534570+00:00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2026-06-08T13:42:37.534594+00:00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2026-06-08T13:42:37.534619+00:00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2026-06-08T13:42:37.534642+00:00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2026-06-08T13:42:37.534665+00:00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2026-06-08T13:42:37.534689+00:00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2026-06-08T13:42:37.534724+00:00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2026-06-08T13:42:37Z</dcterms:created>
  <dcterms:modified xmlns:dcterms="http://purl.org/dc/terms/" xmlns:xsi="http://www.w3.org/2001/XMLSchema-instance" xsi:type="dcterms:W3CDTF">2026-06-08T13:42:37Z</dcterms:modified>
</cp:coreProperties>
</file>