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2026-06-08T13:14:46.940913+00:00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2026-06-08T13:14:46.940998+00:00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2026-06-08T13:14:46.941049+00:00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2026-06-08T13:14:46.941092+00:00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2026-06-08T13:14:46.941131+00:00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2026-06-08T13:14:46.941170+00:00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2026-06-08T13:14:46.941208+00:00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2026-06-08T13:14:46.941244+00:00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2026-06-08T13:14:46.941330+00:00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2026-06-08T13:14:46.941374+00:00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2026-06-08T13:14:46.941417+00:00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2026-06-08T13:14:46.941464+00:00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2026-06-08T13:14:46.941539+00:00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2026-06-08T13:14:46.941578+00:00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2026-06-08T13:14:46.941616+00:00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2026-06-08T13:14:46.941653+00:00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2026-06-08T13:14:46.941690+00:00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2026-06-08T13:14:46.941727+00:00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2026-06-08T13:14:46.941764+00:00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2026-06-08T13:14:46.941801+00:00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2026-06-08T13:14:46.941837+00:00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2026-06-08T13:14:46.941874+00:00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2026-06-08T13:14:46.941910+00:00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2026-06-08T13:14:46.941980+00:00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2026-06-08T13:14:46.946754+00:00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2026-06-08T13:14:46.946797+00:00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2026-06-08T13:14:46.946827+00:00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2026-06-08T13:14:46.946856+00:00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2026-06-08T13:14:46.946883+00:00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2026-06-08T13:14:46.946909+00:00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2026-06-08T13:14:46.946935+00:00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2026-06-08T13:14:46.946990+00:00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2026-06-08T13:14:46.947022+00:00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2026-06-08T13:14:46.947051+00:00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2026-06-08T13:14:46.947078+00:00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2026-06-08T13:14:46.947112+00:00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2026-06-08T13:14:46Z</dcterms:created>
  <dcterms:modified xmlns:dcterms="http://purl.org/dc/terms/" xmlns:xsi="http://www.w3.org/2001/XMLSchema-instance" xsi:type="dcterms:W3CDTF">2026-06-08T13:14:46Z</dcterms:modified>
</cp:coreProperties>
</file>