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2026-06-08T13:14:47.146120+00:00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2026-06-08T13:14:47.146179+00:00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2026-06-08T13:14:47.146222+00:00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2026-06-08T13:14:47.146287+00:00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2026-06-08T13:14:47.146344+00:00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2026-06-08T13:14:47.146388+00:00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2026-06-08T13:14:47.146430+00:00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2026-06-08T13:14:47.146471+00:00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2026-06-08T13:14:47.146512+00:00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2026-06-08T13:14:47.146549+00:00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2026-06-08T13:14:47.146591+00:00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2026-06-08T13:14:47.146639+00:00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2026-06-08T13:14:47.146715+00:00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2026-06-08T13:14:47.146756+00:00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2026-06-08T13:14:47.146795+00:00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2026-06-08T13:14:47.146833+00:00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2026-06-08T13:14:47.146870+00:00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2026-06-08T13:14:47.146907+00:00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2026-06-08T13:14:47.147014+00:00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2026-06-08T13:14:47.147057+00:00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2026-06-08T13:14:47.147099+00:00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2026-06-08T13:14:47.147139+00:00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2026-06-08T13:14:47.147178+00:00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2026-06-08T13:14:47.147225+00:00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2026-06-08T13:14:47.151889+00:00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2026-06-08T13:14:47.151927+00:00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2026-06-08T13:14:47.152023+00:00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2026-06-08T13:14:47.152057+00:00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2026-06-08T13:14:47.152086+00:00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2026-06-08T13:14:47.152112+00:00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2026-06-08T13:14:47.152139+00:00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2026-06-08T13:14:47.152165+00:00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2026-06-08T13:14:47.152190+00:00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2026-06-08T13:14:47.152217+00:00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2026-06-08T13:14:47.152243+00:00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2026-06-08T13:14:47.152309+00:00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2026-06-08T13:14:47Z</dcterms:created>
  <dcterms:modified xmlns:dcterms="http://purl.org/dc/terms/" xmlns:xsi="http://www.w3.org/2001/XMLSchema-instance" xsi:type="dcterms:W3CDTF">2026-06-08T13:14:47Z</dcterms:modified>
</cp:coreProperties>
</file>